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66925"/>
  <xr:revisionPtr revIDLastSave="0" documentId="13_ncr:1_{7EA5619B-0889-4CC2-8759-0E51C37FFF40}" xr6:coauthVersionLast="36" xr6:coauthVersionMax="36" xr10:uidLastSave="{00000000-0000-0000-0000-000000000000}"/>
  <bookViews>
    <workbookView xWindow="-120" yWindow="-120" windowWidth="29040" windowHeight="15840" firstSheet="1" activeTab="1" xr2:uid="{00000000-000D-0000-FFFF-FFFF00000000}"/>
  </bookViews>
  <sheets>
    <sheet name="【別3-６】引き算の景観改善" sheetId="13" r:id="rId1"/>
    <sheet name="【別3-６】引き算の景観改善 (記入例)" sheetId="21" r:id="rId2"/>
  </sheets>
  <definedNames>
    <definedName name="_xlnm.Print_Area" localSheetId="0">'【別3-６】引き算の景観改善'!$A$1:$AH$37</definedName>
    <definedName name="_xlnm.Print_Area" localSheetId="1">'【別3-６】引き算の景観改善 (記入例)'!$A$1:$AH$37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<sst xmlns="http://schemas.openxmlformats.org/spreadsheetml/2006/main" count="67" uniqueCount="38">
  <si>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</si>
  <si>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</si>
  <si>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</si>
  <si>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</si>
  <si>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</si>
  <si>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</si>
  <si>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</si>
  <si>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</si>
  <si>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</si>
  <si>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</si>
  <si>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</si>
  <si>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</si>
  <si>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</si>
  <si>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</si>
  <si>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</si>
  <si>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</si>
  <si>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</si>
  <si>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</si>
  <si>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</si>
  <si>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</si>
  <si>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</si>
  <si>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</si>
  <si>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</si>
  <si>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確認欄</t>
    <rPh sb="0" eb="3">
      <t>カクニンラン</t>
    </rPh>
    <phoneticPr fontId="2"/>
  </si>
  <si>
    <t xml:space="preserve">自然保護官事務所等の対応者
所属：
氏名：
</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</si>
  <si>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</si>
  <si>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＊様式第１に記載した事業名を記載すること
＊事業が複数になる場合には、事業毎に様式を作成してください。</t>
    <phoneticPr fontId="2"/>
  </si>
  <si>
    <t>＊見積書等の積算根拠がわかるものを添付してください。</t>
    <phoneticPr fontId="2"/>
  </si>
  <si>
    <t>＊補助事業終了後も継続的に効果把握するための定量的な指標・目標値について記入してください。</t>
    <phoneticPr fontId="2"/>
  </si>
  <si>
    <t>実施箇所及び事業の種別
（所在地及び施設名）</t>
    <rPh sb="0" eb="2">
      <t>ジッシ</t>
    </rPh>
    <rPh sb="2" eb="4">
      <t>カショ</t>
    </rPh>
    <rPh sb="4" eb="5">
      <t>オヨ</t>
    </rPh>
    <rPh sb="6" eb="8">
      <t>ジギョウ</t>
    </rPh>
    <rPh sb="9" eb="11">
      <t>シュベツ</t>
    </rPh>
    <rPh sb="13" eb="16">
      <t>ショザイチ</t>
    </rPh>
    <rPh sb="16" eb="17">
      <t>オヨ</t>
    </rPh>
    <rPh sb="18" eb="20">
      <t>シセツ</t>
    </rPh>
    <rPh sb="20" eb="21">
      <t>メイ</t>
    </rPh>
    <phoneticPr fontId="3"/>
  </si>
  <si>
    <t>利用予定期間：整備予定の施設等における耐用年数を記載してください。</t>
    <rPh sb="0" eb="2">
      <t>リヨウ</t>
    </rPh>
    <rPh sb="2" eb="4">
      <t>ヨテイ</t>
    </rPh>
    <rPh sb="7" eb="9">
      <t>セイビ</t>
    </rPh>
    <rPh sb="9" eb="11">
      <t>ヨテイ</t>
    </rPh>
    <rPh sb="12" eb="15">
      <t>シセツトウ</t>
    </rPh>
    <rPh sb="19" eb="23">
      <t>タイヨウネンスウ</t>
    </rPh>
    <rPh sb="24" eb="26">
      <t>キサイ</t>
    </rPh>
    <phoneticPr fontId="3"/>
  </si>
  <si>
    <t xml:space="preserve">
実施箇所：
事業の種別（該当するものに○を付けてください）：
１.無電柱化　　　　２.通景伐採　　　　３.駐車場の緑地化
</t>
    <phoneticPr fontId="2"/>
  </si>
  <si>
    <t>引き算の景観改善実施後使用見込等申告書</t>
    <rPh sb="0" eb="1">
      <t>ヒ</t>
    </rPh>
    <rPh sb="2" eb="3">
      <t>ザン</t>
    </rPh>
    <rPh sb="4" eb="8">
      <t>ケイカンカイゼン</t>
    </rPh>
    <rPh sb="8" eb="10">
      <t>ジッシ</t>
    </rPh>
    <rPh sb="10" eb="11">
      <t>ゴ</t>
    </rPh>
    <rPh sb="11" eb="13">
      <t>シヨウ</t>
    </rPh>
    <rPh sb="13" eb="15">
      <t>ミコ</t>
    </rPh>
    <rPh sb="15" eb="16">
      <t>トウ</t>
    </rPh>
    <rPh sb="16" eb="19">
      <t>シンコクショ</t>
    </rPh>
    <phoneticPr fontId="3"/>
  </si>
  <si>
    <r>
      <rPr>
        <sz val="12"/>
        <color rgb="FF002060"/>
        <rFont val="ＭＳ 明朝"/>
        <family val="1"/>
        <charset val="128"/>
      </rPr>
      <t>＊事業を実施する住所や施設名称等わかりやすく記載してください。</t>
    </r>
    <r>
      <rPr>
        <sz val="12"/>
        <rFont val="ＭＳ 明朝"/>
        <family val="1"/>
        <charset val="128"/>
      </rPr>
      <t xml:space="preserve">
実施箇所：
事業の種別（該当するものに○を付けてください）：
１.無電柱化　　　　２.通景伐採　　　　３.駐車場の緑地化
</t>
    </r>
    <phoneticPr fontId="2"/>
  </si>
  <si>
    <t>＊整備予定の設備等に係る減価償却資産の耐用年数を記入してください。</t>
    <phoneticPr fontId="2"/>
  </si>
  <si>
    <t>【別紙３－６】</t>
    <rPh sb="1" eb="3">
      <t>ベッシ</t>
    </rPh>
    <phoneticPr fontId="3"/>
  </si>
  <si>
    <t>＊事業規模がわかる書類を添付してください。</t>
    <phoneticPr fontId="2"/>
  </si>
  <si>
    <t>＊現状の景観がわかるように記入し、写真（撮影日記載）を別途添付してください。</t>
    <rPh sb="20" eb="25">
      <t>サツエイビキサイ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</si>
</sst>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sz val="11"/>
      <color theme="1"/>
      <name val="游ゴシック"/>
      <family val="3"/>
      <charset val="128"/>
      <scheme val="minor"/>
    </font>
    <font>
      <sz val="11"/>
      <name val="ＭＳ Ｐ明朝"/>
      <family val="1"/>
      <charset val="128"/>
    </font>
    <font>
      <sz val="12"/>
      <name val="游ゴシック"/>
      <family val="3"/>
      <charset val="128"/>
      <scheme val="minor"/>
    </font>
    <font>
      <sz val="11"/>
      <name val="游ゴシック"/>
      <family val="2"/>
      <charset val="128"/>
      <scheme val="minor"/>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12">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4" fillId="0" borderId="15" xfId="0" applyFont="1" applyFill="1" applyBorder="1" applyAlignment="1">
      <alignment horizontal="center" vertical="center"/>
    </xf>
    <xf numFmtId="0" fontId="8" fillId="0" borderId="0" xfId="0" applyFont="1" applyFill="1" applyBorder="1" applyAlignment="1">
      <alignment horizontal="left" vertical="center"/>
    </xf>
    <xf numFmtId="0" fontId="11" fillId="0" borderId="0" xfId="0" applyFont="1" applyFill="1" applyBorder="1">
      <alignment vertical="center"/>
    </xf>
    <xf numFmtId="0" fontId="12" fillId="0" borderId="0" xfId="0" applyFont="1" applyFill="1">
      <alignment vertical="center"/>
    </xf>
    <xf numFmtId="0" fontId="8" fillId="0" borderId="0" xfId="0" applyFont="1" applyFill="1">
      <alignment vertical="center"/>
    </xf>
    <xf numFmtId="0" fontId="8"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right" vertical="center"/>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0" fillId="0" borderId="0" xfId="0" quotePrefix="1" applyFont="1" applyFill="1" applyBorder="1" applyAlignment="1">
      <alignment horizontal="center" vertical="top"/>
    </xf>
    <xf numFmtId="0" fontId="8" fillId="0" borderId="0" xfId="0" applyFont="1" applyFill="1" applyBorder="1" applyAlignment="1">
      <alignment vertical="top" wrapText="1"/>
    </xf>
    <xf numFmtId="0" fontId="10"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12"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4"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16" xfId="0" applyFont="1" applyFill="1" applyBorder="1" applyAlignment="1">
      <alignment horizontal="left" vertical="center" wrapText="1" shrinkToFit="1"/>
    </xf>
    <xf numFmtId="0" fontId="7" fillId="0" borderId="13" xfId="0" applyFont="1" applyFill="1" applyBorder="1" applyAlignment="1">
      <alignment vertical="center" wrapText="1"/>
    </xf>
    <xf numFmtId="0" fontId="7" fillId="0" borderId="13" xfId="0" applyFont="1" applyFill="1" applyBorder="1" applyAlignment="1">
      <alignment vertical="center"/>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0"/>
  <sheetViews>
    <sheetView zoomScaleNormal="100" workbookViewId="0">
      <selection activeCell="K5" sqref="K5:AH6"/>
    </sheetView>
  </sheetViews>
  <sheetFormatPr defaultColWidth="2.59765625" defaultRowHeight="18" x14ac:dyDescent="0.45"/>
  <cols>
    <col min="1" max="16384" width="2.59765625" style="10"/>
  </cols>
  <sheetData>
    <row r="1" spans="1:36" s="11" customFormat="1" ht="14.4" x14ac:dyDescent="0.45">
      <c r="A1" s="65" t="s">
        <v>35</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3"/>
      <c r="AJ1" s="3"/>
    </row>
    <row r="2" spans="1:36" ht="19.8" x14ac:dyDescent="0.4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30.75" customHeight="1" x14ac:dyDescent="0.45">
      <c r="A3" s="59" t="s">
        <v>32</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3"/>
      <c r="AI3" s="9"/>
      <c r="AJ3" s="9"/>
    </row>
    <row r="4" spans="1:36" ht="19.8"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9"/>
      <c r="AJ4" s="9"/>
    </row>
    <row r="5" spans="1:36" ht="19.8" x14ac:dyDescent="0.45">
      <c r="A5" s="13" t="s">
        <v>1</v>
      </c>
      <c r="B5" s="14"/>
      <c r="C5" s="14"/>
      <c r="D5" s="14"/>
      <c r="E5" s="14"/>
      <c r="F5" s="14"/>
      <c r="G5" s="14"/>
      <c r="H5" s="14"/>
      <c r="I5" s="14"/>
      <c r="J5" s="15"/>
      <c r="K5" s="28"/>
      <c r="L5" s="60"/>
      <c r="M5" s="60"/>
      <c r="N5" s="60"/>
      <c r="O5" s="60"/>
      <c r="P5" s="60"/>
      <c r="Q5" s="60"/>
      <c r="R5" s="60"/>
      <c r="S5" s="60"/>
      <c r="T5" s="60"/>
      <c r="U5" s="60"/>
      <c r="V5" s="60"/>
      <c r="W5" s="60"/>
      <c r="X5" s="60"/>
      <c r="Y5" s="60"/>
      <c r="Z5" s="60"/>
      <c r="AA5" s="60"/>
      <c r="AB5" s="60"/>
      <c r="AC5" s="60"/>
      <c r="AD5" s="60"/>
      <c r="AE5" s="60"/>
      <c r="AF5" s="60"/>
      <c r="AG5" s="60"/>
      <c r="AH5" s="61"/>
      <c r="AI5" s="9"/>
      <c r="AJ5" s="9"/>
    </row>
    <row r="6" spans="1:36" ht="19.8" x14ac:dyDescent="0.45">
      <c r="A6" s="16"/>
      <c r="B6" s="17"/>
      <c r="C6" s="17"/>
      <c r="D6" s="17"/>
      <c r="E6" s="17"/>
      <c r="F6" s="17"/>
      <c r="G6" s="17"/>
      <c r="H6" s="17"/>
      <c r="I6" s="17"/>
      <c r="J6" s="18"/>
      <c r="K6" s="62"/>
      <c r="L6" s="63"/>
      <c r="M6" s="63"/>
      <c r="N6" s="63"/>
      <c r="O6" s="63"/>
      <c r="P6" s="63"/>
      <c r="Q6" s="63"/>
      <c r="R6" s="63"/>
      <c r="S6" s="63"/>
      <c r="T6" s="63"/>
      <c r="U6" s="63"/>
      <c r="V6" s="63"/>
      <c r="W6" s="63"/>
      <c r="X6" s="63"/>
      <c r="Y6" s="63"/>
      <c r="Z6" s="63"/>
      <c r="AA6" s="63"/>
      <c r="AB6" s="63"/>
      <c r="AC6" s="63"/>
      <c r="AD6" s="63"/>
      <c r="AE6" s="63"/>
      <c r="AF6" s="63"/>
      <c r="AG6" s="63"/>
      <c r="AH6" s="64"/>
      <c r="AI6" s="9"/>
      <c r="AJ6" s="9"/>
    </row>
    <row r="7" spans="1:36" ht="19.8" x14ac:dyDescent="0.45">
      <c r="A7" s="13" t="s">
        <v>19</v>
      </c>
      <c r="B7" s="14"/>
      <c r="C7" s="14"/>
      <c r="D7" s="14"/>
      <c r="E7" s="14"/>
      <c r="F7" s="14"/>
      <c r="G7" s="14"/>
      <c r="H7" s="14"/>
      <c r="I7" s="14"/>
      <c r="J7" s="15"/>
      <c r="K7" s="37" t="s">
        <v>20</v>
      </c>
      <c r="L7" s="38"/>
      <c r="M7" s="38"/>
      <c r="N7" s="38"/>
      <c r="O7" s="38"/>
      <c r="P7" s="39"/>
      <c r="Q7" s="38"/>
      <c r="R7" s="38"/>
      <c r="S7" s="38"/>
      <c r="T7" s="38"/>
      <c r="U7" s="38"/>
      <c r="V7" s="38"/>
      <c r="W7" s="37" t="s">
        <v>2</v>
      </c>
      <c r="X7" s="38"/>
      <c r="Y7" s="38"/>
      <c r="Z7" s="38"/>
      <c r="AA7" s="38"/>
      <c r="AB7" s="39"/>
      <c r="AC7" s="66"/>
      <c r="AD7" s="38"/>
      <c r="AE7" s="38"/>
      <c r="AF7" s="38"/>
      <c r="AG7" s="38"/>
      <c r="AH7" s="67"/>
      <c r="AI7" s="9"/>
      <c r="AJ7" s="9"/>
    </row>
    <row r="8" spans="1:36" ht="19.8" x14ac:dyDescent="0.45">
      <c r="A8" s="70"/>
      <c r="B8" s="71"/>
      <c r="C8" s="71"/>
      <c r="D8" s="71"/>
      <c r="E8" s="71"/>
      <c r="F8" s="71"/>
      <c r="G8" s="71"/>
      <c r="H8" s="71"/>
      <c r="I8" s="71"/>
      <c r="J8" s="72"/>
      <c r="K8" s="40"/>
      <c r="L8" s="41"/>
      <c r="M8" s="41"/>
      <c r="N8" s="41"/>
      <c r="O8" s="41"/>
      <c r="P8" s="42"/>
      <c r="Q8" s="41"/>
      <c r="R8" s="41"/>
      <c r="S8" s="41"/>
      <c r="T8" s="41"/>
      <c r="U8" s="41"/>
      <c r="V8" s="41"/>
      <c r="W8" s="40"/>
      <c r="X8" s="41"/>
      <c r="Y8" s="41"/>
      <c r="Z8" s="41"/>
      <c r="AA8" s="41"/>
      <c r="AB8" s="42"/>
      <c r="AC8" s="68"/>
      <c r="AD8" s="41"/>
      <c r="AE8" s="41"/>
      <c r="AF8" s="41"/>
      <c r="AG8" s="41"/>
      <c r="AH8" s="69"/>
      <c r="AI8" s="9"/>
      <c r="AJ8" s="9"/>
    </row>
    <row r="9" spans="1:36" ht="19.5" customHeight="1" x14ac:dyDescent="0.45">
      <c r="A9" s="70"/>
      <c r="B9" s="71"/>
      <c r="C9" s="71"/>
      <c r="D9" s="71"/>
      <c r="E9" s="71"/>
      <c r="F9" s="71"/>
      <c r="G9" s="71"/>
      <c r="H9" s="71"/>
      <c r="I9" s="71"/>
      <c r="J9" s="72"/>
      <c r="K9" s="37" t="s">
        <v>9</v>
      </c>
      <c r="L9" s="38"/>
      <c r="M9" s="38"/>
      <c r="N9" s="38"/>
      <c r="O9" s="38"/>
      <c r="P9" s="39"/>
      <c r="Q9" s="38"/>
      <c r="R9" s="38"/>
      <c r="S9" s="38"/>
      <c r="T9" s="38"/>
      <c r="U9" s="38"/>
      <c r="V9" s="38"/>
      <c r="W9" s="37" t="s">
        <v>21</v>
      </c>
      <c r="X9" s="38"/>
      <c r="Y9" s="38"/>
      <c r="Z9" s="38"/>
      <c r="AA9" s="38"/>
      <c r="AB9" s="39"/>
      <c r="AC9" s="66"/>
      <c r="AD9" s="38"/>
      <c r="AE9" s="38"/>
      <c r="AF9" s="38"/>
      <c r="AG9" s="38"/>
      <c r="AH9" s="67"/>
      <c r="AI9" s="9"/>
      <c r="AJ9" s="9"/>
    </row>
    <row r="10" spans="1:36" ht="19.8" x14ac:dyDescent="0.45">
      <c r="A10" s="16"/>
      <c r="B10" s="17"/>
      <c r="C10" s="17"/>
      <c r="D10" s="17"/>
      <c r="E10" s="17"/>
      <c r="F10" s="17"/>
      <c r="G10" s="17"/>
      <c r="H10" s="17"/>
      <c r="I10" s="17"/>
      <c r="J10" s="18"/>
      <c r="K10" s="40"/>
      <c r="L10" s="41"/>
      <c r="M10" s="41"/>
      <c r="N10" s="41"/>
      <c r="O10" s="41"/>
      <c r="P10" s="42"/>
      <c r="Q10" s="41"/>
      <c r="R10" s="41"/>
      <c r="S10" s="41"/>
      <c r="T10" s="41"/>
      <c r="U10" s="41"/>
      <c r="V10" s="41"/>
      <c r="W10" s="40"/>
      <c r="X10" s="41"/>
      <c r="Y10" s="41"/>
      <c r="Z10" s="41"/>
      <c r="AA10" s="41"/>
      <c r="AB10" s="42"/>
      <c r="AC10" s="68"/>
      <c r="AD10" s="41"/>
      <c r="AE10" s="41"/>
      <c r="AF10" s="41"/>
      <c r="AG10" s="41"/>
      <c r="AH10" s="69"/>
      <c r="AI10" s="9"/>
      <c r="AJ10" s="9"/>
    </row>
    <row r="11" spans="1:36" ht="19.8" x14ac:dyDescent="0.45">
      <c r="A11" s="19" t="s">
        <v>29</v>
      </c>
      <c r="B11" s="20"/>
      <c r="C11" s="20"/>
      <c r="D11" s="20"/>
      <c r="E11" s="20"/>
      <c r="F11" s="20"/>
      <c r="G11" s="20"/>
      <c r="H11" s="20"/>
      <c r="I11" s="20"/>
      <c r="J11" s="21"/>
      <c r="K11" s="28" t="s">
        <v>31</v>
      </c>
      <c r="L11" s="29"/>
      <c r="M11" s="29"/>
      <c r="N11" s="29"/>
      <c r="O11" s="29"/>
      <c r="P11" s="29"/>
      <c r="Q11" s="29"/>
      <c r="R11" s="29"/>
      <c r="S11" s="29"/>
      <c r="T11" s="29"/>
      <c r="U11" s="29"/>
      <c r="V11" s="29"/>
      <c r="W11" s="29"/>
      <c r="X11" s="29"/>
      <c r="Y11" s="29"/>
      <c r="Z11" s="29"/>
      <c r="AA11" s="29"/>
      <c r="AB11" s="29"/>
      <c r="AC11" s="29"/>
      <c r="AD11" s="29"/>
      <c r="AE11" s="29"/>
      <c r="AF11" s="29"/>
      <c r="AG11" s="29"/>
      <c r="AH11" s="30"/>
      <c r="AI11" s="9"/>
      <c r="AJ11" s="9"/>
    </row>
    <row r="12" spans="1:36" ht="19.8" x14ac:dyDescent="0.45">
      <c r="A12" s="22"/>
      <c r="B12" s="23"/>
      <c r="C12" s="23"/>
      <c r="D12" s="23"/>
      <c r="E12" s="23"/>
      <c r="F12" s="23"/>
      <c r="G12" s="23"/>
      <c r="H12" s="23"/>
      <c r="I12" s="23"/>
      <c r="J12" s="24"/>
      <c r="K12" s="31"/>
      <c r="L12" s="32"/>
      <c r="M12" s="32"/>
      <c r="N12" s="32"/>
      <c r="O12" s="32"/>
      <c r="P12" s="32"/>
      <c r="Q12" s="32"/>
      <c r="R12" s="32"/>
      <c r="S12" s="32"/>
      <c r="T12" s="32"/>
      <c r="U12" s="32"/>
      <c r="V12" s="32"/>
      <c r="W12" s="32"/>
      <c r="X12" s="32"/>
      <c r="Y12" s="32"/>
      <c r="Z12" s="32"/>
      <c r="AA12" s="32"/>
      <c r="AB12" s="32"/>
      <c r="AC12" s="32"/>
      <c r="AD12" s="32"/>
      <c r="AE12" s="32"/>
      <c r="AF12" s="32"/>
      <c r="AG12" s="32"/>
      <c r="AH12" s="33"/>
      <c r="AI12" s="9"/>
      <c r="AJ12" s="9"/>
    </row>
    <row r="13" spans="1:36" ht="19.8" x14ac:dyDescent="0.45">
      <c r="A13" s="22"/>
      <c r="B13" s="23"/>
      <c r="C13" s="23"/>
      <c r="D13" s="23"/>
      <c r="E13" s="23"/>
      <c r="F13" s="23"/>
      <c r="G13" s="23"/>
      <c r="H13" s="23"/>
      <c r="I13" s="23"/>
      <c r="J13" s="24"/>
      <c r="K13" s="31"/>
      <c r="L13" s="32"/>
      <c r="M13" s="32"/>
      <c r="N13" s="32"/>
      <c r="O13" s="32"/>
      <c r="P13" s="32"/>
      <c r="Q13" s="32"/>
      <c r="R13" s="32"/>
      <c r="S13" s="32"/>
      <c r="T13" s="32"/>
      <c r="U13" s="32"/>
      <c r="V13" s="32"/>
      <c r="W13" s="32"/>
      <c r="X13" s="32"/>
      <c r="Y13" s="32"/>
      <c r="Z13" s="32"/>
      <c r="AA13" s="32"/>
      <c r="AB13" s="32"/>
      <c r="AC13" s="32"/>
      <c r="AD13" s="32"/>
      <c r="AE13" s="32"/>
      <c r="AF13" s="32"/>
      <c r="AG13" s="32"/>
      <c r="AH13" s="33"/>
      <c r="AI13" s="9"/>
      <c r="AJ13" s="9"/>
    </row>
    <row r="14" spans="1:36" ht="19.8" x14ac:dyDescent="0.45">
      <c r="A14" s="25"/>
      <c r="B14" s="26"/>
      <c r="C14" s="26"/>
      <c r="D14" s="26"/>
      <c r="E14" s="26"/>
      <c r="F14" s="26"/>
      <c r="G14" s="26"/>
      <c r="H14" s="26"/>
      <c r="I14" s="26"/>
      <c r="J14" s="27"/>
      <c r="K14" s="34"/>
      <c r="L14" s="35"/>
      <c r="M14" s="35"/>
      <c r="N14" s="35"/>
      <c r="O14" s="35"/>
      <c r="P14" s="35"/>
      <c r="Q14" s="35"/>
      <c r="R14" s="35"/>
      <c r="S14" s="35"/>
      <c r="T14" s="35"/>
      <c r="U14" s="35"/>
      <c r="V14" s="35"/>
      <c r="W14" s="35"/>
      <c r="X14" s="35"/>
      <c r="Y14" s="35"/>
      <c r="Z14" s="35"/>
      <c r="AA14" s="35"/>
      <c r="AB14" s="35"/>
      <c r="AC14" s="35"/>
      <c r="AD14" s="35"/>
      <c r="AE14" s="35"/>
      <c r="AF14" s="35"/>
      <c r="AG14" s="35"/>
      <c r="AH14" s="36"/>
      <c r="AI14" s="9"/>
      <c r="AJ14" s="9"/>
    </row>
    <row r="15" spans="1:36" ht="19.8" x14ac:dyDescent="0.45">
      <c r="A15" s="49" t="s">
        <v>12</v>
      </c>
      <c r="B15" s="50"/>
      <c r="C15" s="50"/>
      <c r="D15" s="50"/>
      <c r="E15" s="50"/>
      <c r="F15" s="50"/>
      <c r="G15" s="50"/>
      <c r="H15" s="50"/>
      <c r="I15" s="50"/>
      <c r="J15" s="50"/>
      <c r="K15" s="51"/>
      <c r="L15" s="52"/>
      <c r="M15" s="52"/>
      <c r="N15" s="52"/>
      <c r="O15" s="52"/>
      <c r="P15" s="52"/>
      <c r="Q15" s="52"/>
      <c r="R15" s="52"/>
      <c r="S15" s="52"/>
      <c r="T15" s="52"/>
      <c r="U15" s="52"/>
      <c r="V15" s="52"/>
      <c r="W15" s="52"/>
      <c r="X15" s="52"/>
      <c r="Y15" s="52"/>
      <c r="Z15" s="52"/>
      <c r="AA15" s="52"/>
      <c r="AB15" s="52"/>
      <c r="AC15" s="52"/>
      <c r="AD15" s="52"/>
      <c r="AE15" s="52"/>
      <c r="AF15" s="52"/>
      <c r="AG15" s="52"/>
      <c r="AH15" s="52"/>
      <c r="AI15" s="9"/>
      <c r="AJ15" s="9"/>
    </row>
    <row r="16" spans="1:36" ht="19.8" x14ac:dyDescent="0.45">
      <c r="A16" s="50"/>
      <c r="B16" s="50"/>
      <c r="C16" s="50"/>
      <c r="D16" s="50"/>
      <c r="E16" s="50"/>
      <c r="F16" s="50"/>
      <c r="G16" s="50"/>
      <c r="H16" s="50"/>
      <c r="I16" s="50"/>
      <c r="J16" s="50"/>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9"/>
      <c r="AJ16" s="9"/>
    </row>
    <row r="17" spans="1:36" ht="19.8" x14ac:dyDescent="0.45">
      <c r="A17" s="50"/>
      <c r="B17" s="50"/>
      <c r="C17" s="50"/>
      <c r="D17" s="50"/>
      <c r="E17" s="50"/>
      <c r="F17" s="50"/>
      <c r="G17" s="50"/>
      <c r="H17" s="50"/>
      <c r="I17" s="50"/>
      <c r="J17" s="50"/>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9"/>
      <c r="AJ17" s="9"/>
    </row>
    <row r="18" spans="1:36" ht="19.8" x14ac:dyDescent="0.45">
      <c r="A18" s="50"/>
      <c r="B18" s="50"/>
      <c r="C18" s="50"/>
      <c r="D18" s="50"/>
      <c r="E18" s="50"/>
      <c r="F18" s="50"/>
      <c r="G18" s="50"/>
      <c r="H18" s="50"/>
      <c r="I18" s="50"/>
      <c r="J18" s="50"/>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9"/>
      <c r="AJ18" s="9"/>
    </row>
    <row r="19" spans="1:36" ht="19.8" x14ac:dyDescent="0.45">
      <c r="A19" s="19" t="s">
        <v>17</v>
      </c>
      <c r="B19" s="20"/>
      <c r="C19" s="20"/>
      <c r="D19" s="20"/>
      <c r="E19" s="20"/>
      <c r="F19" s="20"/>
      <c r="G19" s="20"/>
      <c r="H19" s="20"/>
      <c r="I19" s="20"/>
      <c r="J19" s="21"/>
      <c r="K19" s="28"/>
      <c r="L19" s="29"/>
      <c r="M19" s="29"/>
      <c r="N19" s="29"/>
      <c r="O19" s="29"/>
      <c r="P19" s="29"/>
      <c r="Q19" s="29"/>
      <c r="R19" s="29"/>
      <c r="S19" s="29"/>
      <c r="T19" s="29"/>
      <c r="U19" s="29"/>
      <c r="V19" s="29"/>
      <c r="W19" s="29"/>
      <c r="X19" s="29"/>
      <c r="Y19" s="29"/>
      <c r="Z19" s="29"/>
      <c r="AA19" s="29"/>
      <c r="AB19" s="29"/>
      <c r="AC19" s="29"/>
      <c r="AD19" s="29"/>
      <c r="AE19" s="29"/>
      <c r="AF19" s="29"/>
      <c r="AG19" s="29"/>
      <c r="AH19" s="30"/>
      <c r="AI19" s="9"/>
      <c r="AJ19" s="9"/>
    </row>
    <row r="20" spans="1:36" ht="19.8" x14ac:dyDescent="0.45">
      <c r="A20" s="22"/>
      <c r="B20" s="23"/>
      <c r="C20" s="23"/>
      <c r="D20" s="23"/>
      <c r="E20" s="23"/>
      <c r="F20" s="23"/>
      <c r="G20" s="23"/>
      <c r="H20" s="23"/>
      <c r="I20" s="23"/>
      <c r="J20" s="24"/>
      <c r="K20" s="31"/>
      <c r="L20" s="32"/>
      <c r="M20" s="32"/>
      <c r="N20" s="32"/>
      <c r="O20" s="32"/>
      <c r="P20" s="32"/>
      <c r="Q20" s="32"/>
      <c r="R20" s="32"/>
      <c r="S20" s="32"/>
      <c r="T20" s="32"/>
      <c r="U20" s="32"/>
      <c r="V20" s="32"/>
      <c r="W20" s="32"/>
      <c r="X20" s="32"/>
      <c r="Y20" s="32"/>
      <c r="Z20" s="32"/>
      <c r="AA20" s="32"/>
      <c r="AB20" s="32"/>
      <c r="AC20" s="32"/>
      <c r="AD20" s="32"/>
      <c r="AE20" s="32"/>
      <c r="AF20" s="32"/>
      <c r="AG20" s="32"/>
      <c r="AH20" s="33"/>
      <c r="AI20" s="9"/>
      <c r="AJ20" s="9"/>
    </row>
    <row r="21" spans="1:36" ht="19.8" x14ac:dyDescent="0.45">
      <c r="A21" s="22"/>
      <c r="B21" s="23"/>
      <c r="C21" s="23"/>
      <c r="D21" s="23"/>
      <c r="E21" s="23"/>
      <c r="F21" s="23"/>
      <c r="G21" s="23"/>
      <c r="H21" s="23"/>
      <c r="I21" s="23"/>
      <c r="J21" s="24"/>
      <c r="K21" s="31"/>
      <c r="L21" s="32"/>
      <c r="M21" s="32"/>
      <c r="N21" s="32"/>
      <c r="O21" s="32"/>
      <c r="P21" s="32"/>
      <c r="Q21" s="32"/>
      <c r="R21" s="32"/>
      <c r="S21" s="32"/>
      <c r="T21" s="32"/>
      <c r="U21" s="32"/>
      <c r="V21" s="32"/>
      <c r="W21" s="32"/>
      <c r="X21" s="32"/>
      <c r="Y21" s="32"/>
      <c r="Z21" s="32"/>
      <c r="AA21" s="32"/>
      <c r="AB21" s="32"/>
      <c r="AC21" s="32"/>
      <c r="AD21" s="32"/>
      <c r="AE21" s="32"/>
      <c r="AF21" s="32"/>
      <c r="AG21" s="32"/>
      <c r="AH21" s="33"/>
      <c r="AI21" s="9"/>
      <c r="AJ21" s="9"/>
    </row>
    <row r="22" spans="1:36" ht="19.8" x14ac:dyDescent="0.45">
      <c r="A22" s="25"/>
      <c r="B22" s="26"/>
      <c r="C22" s="26"/>
      <c r="D22" s="26"/>
      <c r="E22" s="26"/>
      <c r="F22" s="26"/>
      <c r="G22" s="26"/>
      <c r="H22" s="26"/>
      <c r="I22" s="26"/>
      <c r="J22" s="27"/>
      <c r="K22" s="34"/>
      <c r="L22" s="35"/>
      <c r="M22" s="35"/>
      <c r="N22" s="35"/>
      <c r="O22" s="35"/>
      <c r="P22" s="35"/>
      <c r="Q22" s="35"/>
      <c r="R22" s="35"/>
      <c r="S22" s="35"/>
      <c r="T22" s="35"/>
      <c r="U22" s="35"/>
      <c r="V22" s="35"/>
      <c r="W22" s="35"/>
      <c r="X22" s="35"/>
      <c r="Y22" s="35"/>
      <c r="Z22" s="35"/>
      <c r="AA22" s="35"/>
      <c r="AB22" s="35"/>
      <c r="AC22" s="35"/>
      <c r="AD22" s="35"/>
      <c r="AE22" s="35"/>
      <c r="AF22" s="35"/>
      <c r="AG22" s="35"/>
      <c r="AH22" s="36"/>
      <c r="AI22" s="9"/>
      <c r="AJ22" s="9"/>
    </row>
    <row r="23" spans="1:36" ht="42" customHeight="1" x14ac:dyDescent="0.45">
      <c r="A23" s="53" t="s">
        <v>16</v>
      </c>
      <c r="B23" s="54"/>
      <c r="C23" s="54"/>
      <c r="D23" s="54"/>
      <c r="E23" s="54"/>
      <c r="F23" s="54"/>
      <c r="G23" s="54"/>
      <c r="H23" s="54"/>
      <c r="I23" s="54"/>
      <c r="J23" s="55"/>
      <c r="K23" s="56"/>
      <c r="L23" s="57"/>
      <c r="M23" s="57"/>
      <c r="N23" s="57"/>
      <c r="O23" s="57"/>
      <c r="P23" s="57"/>
      <c r="Q23" s="57"/>
      <c r="R23" s="57"/>
      <c r="S23" s="57"/>
      <c r="T23" s="57"/>
      <c r="U23" s="57"/>
      <c r="V23" s="57"/>
      <c r="W23" s="57"/>
      <c r="X23" s="57"/>
      <c r="Y23" s="57"/>
      <c r="Z23" s="57"/>
      <c r="AA23" s="57"/>
      <c r="AB23" s="57"/>
      <c r="AC23" s="57"/>
      <c r="AD23" s="57"/>
      <c r="AE23" s="57"/>
      <c r="AF23" s="57"/>
      <c r="AG23" s="57"/>
      <c r="AH23" s="58"/>
      <c r="AI23" s="9"/>
      <c r="AJ23" s="9"/>
    </row>
    <row r="24" spans="1:36" ht="49.65" customHeight="1" x14ac:dyDescent="0.45">
      <c r="A24" s="53" t="s">
        <v>14</v>
      </c>
      <c r="B24" s="54"/>
      <c r="C24" s="54"/>
      <c r="D24" s="54"/>
      <c r="E24" s="54"/>
      <c r="F24" s="54"/>
      <c r="G24" s="54"/>
      <c r="H24" s="54"/>
      <c r="I24" s="54"/>
      <c r="J24" s="55"/>
      <c r="K24" s="56"/>
      <c r="L24" s="57"/>
      <c r="M24" s="57"/>
      <c r="N24" s="57"/>
      <c r="O24" s="57"/>
      <c r="P24" s="57"/>
      <c r="Q24" s="57"/>
      <c r="R24" s="57"/>
      <c r="S24" s="57"/>
      <c r="T24" s="57"/>
      <c r="U24" s="57"/>
      <c r="V24" s="57"/>
      <c r="W24" s="57"/>
      <c r="X24" s="57"/>
      <c r="Y24" s="57"/>
      <c r="Z24" s="57"/>
      <c r="AA24" s="57"/>
      <c r="AB24" s="57"/>
      <c r="AC24" s="57"/>
      <c r="AD24" s="57"/>
      <c r="AE24" s="57"/>
      <c r="AF24" s="57"/>
      <c r="AG24" s="57"/>
      <c r="AH24" s="58"/>
      <c r="AI24" s="9"/>
      <c r="AJ24" s="9"/>
    </row>
    <row r="25" spans="1:36" ht="19.8" x14ac:dyDescent="0.45">
      <c r="A25" s="43" t="s">
        <v>18</v>
      </c>
      <c r="B25" s="44"/>
      <c r="C25" s="44"/>
      <c r="D25" s="44"/>
      <c r="E25" s="44"/>
      <c r="F25" s="44"/>
      <c r="G25" s="44"/>
      <c r="H25" s="44"/>
      <c r="I25" s="44"/>
      <c r="J25" s="45"/>
      <c r="K25" s="28"/>
      <c r="L25" s="29"/>
      <c r="M25" s="29"/>
      <c r="N25" s="29"/>
      <c r="O25" s="29"/>
      <c r="P25" s="29"/>
      <c r="Q25" s="29"/>
      <c r="R25" s="29"/>
      <c r="S25" s="29"/>
      <c r="T25" s="29"/>
      <c r="U25" s="29"/>
      <c r="V25" s="29"/>
      <c r="W25" s="29"/>
      <c r="X25" s="29"/>
      <c r="Y25" s="29"/>
      <c r="Z25" s="29"/>
      <c r="AA25" s="29"/>
      <c r="AB25" s="29"/>
      <c r="AC25" s="29"/>
      <c r="AD25" s="29"/>
      <c r="AE25" s="29"/>
      <c r="AF25" s="29"/>
      <c r="AG25" s="29"/>
      <c r="AH25" s="30"/>
      <c r="AI25" s="9"/>
      <c r="AJ25" s="9"/>
    </row>
    <row r="26" spans="1:36" ht="19.8" x14ac:dyDescent="0.45">
      <c r="A26" s="46"/>
      <c r="B26" s="47"/>
      <c r="C26" s="47"/>
      <c r="D26" s="47"/>
      <c r="E26" s="47"/>
      <c r="F26" s="47"/>
      <c r="G26" s="47"/>
      <c r="H26" s="47"/>
      <c r="I26" s="47"/>
      <c r="J26" s="48"/>
      <c r="K26" s="34"/>
      <c r="L26" s="35"/>
      <c r="M26" s="35"/>
      <c r="N26" s="35"/>
      <c r="O26" s="35"/>
      <c r="P26" s="35"/>
      <c r="Q26" s="35"/>
      <c r="R26" s="35"/>
      <c r="S26" s="35"/>
      <c r="T26" s="35"/>
      <c r="U26" s="35"/>
      <c r="V26" s="35"/>
      <c r="W26" s="35"/>
      <c r="X26" s="35"/>
      <c r="Y26" s="35"/>
      <c r="Z26" s="35"/>
      <c r="AA26" s="35"/>
      <c r="AB26" s="35"/>
      <c r="AC26" s="35"/>
      <c r="AD26" s="35"/>
      <c r="AE26" s="35"/>
      <c r="AF26" s="35"/>
      <c r="AG26" s="35"/>
      <c r="AH26" s="36"/>
      <c r="AI26" s="9"/>
      <c r="AJ26" s="9"/>
    </row>
    <row r="27" spans="1:36" ht="19.8" x14ac:dyDescent="0.45">
      <c r="A27" s="13" t="s">
        <v>15</v>
      </c>
      <c r="B27" s="14"/>
      <c r="C27" s="14"/>
      <c r="D27" s="14"/>
      <c r="E27" s="14"/>
      <c r="F27" s="14"/>
      <c r="G27" s="14"/>
      <c r="H27" s="14"/>
      <c r="I27" s="14"/>
      <c r="J27" s="15"/>
      <c r="K27" s="13"/>
      <c r="L27" s="14"/>
      <c r="M27" s="14"/>
      <c r="N27" s="14"/>
      <c r="O27" s="14"/>
      <c r="P27" s="14"/>
      <c r="Q27" s="14"/>
      <c r="R27" s="14"/>
      <c r="S27" s="14"/>
      <c r="T27" s="14"/>
      <c r="U27" s="14"/>
      <c r="V27" s="14"/>
      <c r="W27" s="14"/>
      <c r="X27" s="14"/>
      <c r="Y27" s="14"/>
      <c r="Z27" s="14"/>
      <c r="AA27" s="14"/>
      <c r="AB27" s="14"/>
      <c r="AC27" s="14"/>
      <c r="AD27" s="14"/>
      <c r="AE27" s="14"/>
      <c r="AF27" s="14"/>
      <c r="AG27" s="14"/>
      <c r="AH27" s="15"/>
      <c r="AI27" s="9"/>
      <c r="AJ27" s="9"/>
    </row>
    <row r="28" spans="1:36" ht="19.8" x14ac:dyDescent="0.45">
      <c r="A28" s="16"/>
      <c r="B28" s="17"/>
      <c r="C28" s="17"/>
      <c r="D28" s="17"/>
      <c r="E28" s="17"/>
      <c r="F28" s="17"/>
      <c r="G28" s="17"/>
      <c r="H28" s="17"/>
      <c r="I28" s="17"/>
      <c r="J28" s="18"/>
      <c r="K28" s="16"/>
      <c r="L28" s="17"/>
      <c r="M28" s="17"/>
      <c r="N28" s="17"/>
      <c r="O28" s="17"/>
      <c r="P28" s="17"/>
      <c r="Q28" s="17"/>
      <c r="R28" s="17"/>
      <c r="S28" s="17"/>
      <c r="T28" s="17"/>
      <c r="U28" s="17"/>
      <c r="V28" s="17"/>
      <c r="W28" s="17"/>
      <c r="X28" s="17"/>
      <c r="Y28" s="17"/>
      <c r="Z28" s="17"/>
      <c r="AA28" s="17"/>
      <c r="AB28" s="17"/>
      <c r="AC28" s="17"/>
      <c r="AD28" s="17"/>
      <c r="AE28" s="17"/>
      <c r="AF28" s="17"/>
      <c r="AG28" s="17"/>
      <c r="AH28" s="18"/>
      <c r="AI28" s="9"/>
      <c r="AJ28" s="9"/>
    </row>
    <row r="29" spans="1:36" ht="19.8" x14ac:dyDescent="0.4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9"/>
      <c r="AJ29" s="9"/>
    </row>
    <row r="30" spans="1:36" s="2" customFormat="1" ht="19.8" x14ac:dyDescent="0.45">
      <c r="A30" s="73" t="s">
        <v>11</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7" t="s">
        <v>23</v>
      </c>
      <c r="AB30" s="78"/>
      <c r="AC30" s="78"/>
      <c r="AD30" s="78"/>
      <c r="AE30" s="78"/>
      <c r="AF30" s="78"/>
      <c r="AG30" s="78"/>
      <c r="AH30" s="79"/>
      <c r="AI30" s="1"/>
      <c r="AJ30" s="1"/>
    </row>
    <row r="31" spans="1:36" s="2" customFormat="1" ht="102" customHeight="1" x14ac:dyDescent="0.45">
      <c r="A31" s="75"/>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80" t="s">
        <v>24</v>
      </c>
      <c r="AB31" s="81"/>
      <c r="AC31" s="81"/>
      <c r="AD31" s="81"/>
      <c r="AE31" s="81"/>
      <c r="AF31" s="81"/>
      <c r="AG31" s="81"/>
      <c r="AH31" s="82"/>
      <c r="AI31" s="1"/>
      <c r="AJ31" s="1"/>
    </row>
    <row r="32" spans="1:36" s="2" customFormat="1" ht="19.8" x14ac:dyDescent="0.45">
      <c r="A32" s="5" t="s">
        <v>0</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8" x14ac:dyDescent="0.45">
      <c r="A33" s="6" t="s">
        <v>3</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4</v>
      </c>
      <c r="AD33" s="5"/>
      <c r="AE33" s="5"/>
      <c r="AF33" s="5"/>
      <c r="AG33" s="5"/>
      <c r="AH33" s="5"/>
      <c r="AI33" s="1"/>
      <c r="AJ33" s="1"/>
    </row>
    <row r="34" spans="1:36" s="2" customFormat="1" ht="39" customHeight="1" x14ac:dyDescent="0.45">
      <c r="A34" s="5"/>
      <c r="B34" s="83" t="s">
        <v>10</v>
      </c>
      <c r="C34" s="83"/>
      <c r="D34" s="84" t="s">
        <v>25</v>
      </c>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1"/>
      <c r="AJ34" s="1"/>
    </row>
    <row r="35" spans="1:36" s="2" customFormat="1" ht="19.8" x14ac:dyDescent="0.45">
      <c r="A35" s="5"/>
      <c r="B35" s="85" t="s">
        <v>5</v>
      </c>
      <c r="C35" s="85"/>
      <c r="D35" s="8" t="s">
        <v>13</v>
      </c>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1"/>
      <c r="AJ35" s="1"/>
    </row>
    <row r="36" spans="1:36" s="2" customFormat="1" ht="19.8" x14ac:dyDescent="0.45">
      <c r="A36" s="5"/>
      <c r="B36" s="85" t="s">
        <v>7</v>
      </c>
      <c r="C36" s="85"/>
      <c r="D36" s="86" t="s">
        <v>6</v>
      </c>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5"/>
      <c r="AI36" s="1"/>
      <c r="AJ36" s="1"/>
    </row>
    <row r="37" spans="1:36" s="2" customFormat="1" ht="19.8" x14ac:dyDescent="0.45">
      <c r="A37" s="5"/>
      <c r="B37" s="85" t="s">
        <v>8</v>
      </c>
      <c r="C37" s="85"/>
      <c r="D37" s="86" t="s">
        <v>30</v>
      </c>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5"/>
      <c r="AI37" s="1"/>
      <c r="AJ37" s="1"/>
    </row>
    <row r="38" spans="1:36" ht="19.8" x14ac:dyDescent="0.4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ht="19.8" x14ac:dyDescent="0.4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row>
    <row r="40" spans="1:36" ht="19.8" x14ac:dyDescent="0.4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row>
  </sheetData>
  <mergeCells count="37">
    <mergeCell ref="B35:C35"/>
    <mergeCell ref="B36:C36"/>
    <mergeCell ref="D36:AG36"/>
    <mergeCell ref="B37:C37"/>
    <mergeCell ref="D37:AG37"/>
    <mergeCell ref="A30:Z31"/>
    <mergeCell ref="AA30:AH30"/>
    <mergeCell ref="AA31:AH31"/>
    <mergeCell ref="B34:C34"/>
    <mergeCell ref="D34:AH34"/>
    <mergeCell ref="A3:AG3"/>
    <mergeCell ref="A5:J6"/>
    <mergeCell ref="K5:AH6"/>
    <mergeCell ref="K25:AH26"/>
    <mergeCell ref="A1:AH1"/>
    <mergeCell ref="K7:P8"/>
    <mergeCell ref="Q7:V8"/>
    <mergeCell ref="W7:AB8"/>
    <mergeCell ref="AC7:AH8"/>
    <mergeCell ref="A7:J10"/>
    <mergeCell ref="Q9:V10"/>
    <mergeCell ref="W9:AB10"/>
    <mergeCell ref="AC9:AH10"/>
    <mergeCell ref="A27:J28"/>
    <mergeCell ref="K27:AH28"/>
    <mergeCell ref="A11:J14"/>
    <mergeCell ref="K11:AH14"/>
    <mergeCell ref="K9:P10"/>
    <mergeCell ref="A25:J26"/>
    <mergeCell ref="A15:J18"/>
    <mergeCell ref="K15:AH18"/>
    <mergeCell ref="A19:J22"/>
    <mergeCell ref="K19:AH22"/>
    <mergeCell ref="A23:J23"/>
    <mergeCell ref="K23:AH23"/>
    <mergeCell ref="A24:J24"/>
    <mergeCell ref="K24:AH24"/>
  </mergeCells>
  <phoneticPr fontId="2"/>
  <dataValidations count="3">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xr:uid="{00000000-0002-0000-0000-000000000000}">
      <formula1>"誘導看板,ピクトサイン,一般看板"</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xr:uid="{00000000-0002-0000-0000-000001000000}">
      <formula1>"環境省,都道府県，市町村,法人・個人"</formula1>
    </dataValidation>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xr:uid="{00000000-0002-0000-0000-000002000000}">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39"/>
  <sheetViews>
    <sheetView tabSelected="1" zoomScaleNormal="100" workbookViewId="0">
      <selection activeCell="K5" sqref="K5:AH6"/>
    </sheetView>
  </sheetViews>
  <sheetFormatPr defaultColWidth="2.59765625" defaultRowHeight="18" x14ac:dyDescent="0.45"/>
  <cols>
    <col min="1" max="16384" width="2.59765625" style="10"/>
  </cols>
  <sheetData>
    <row r="1" spans="1:36" s="11" customFormat="1" ht="14.4" x14ac:dyDescent="0.45">
      <c r="A1" s="65" t="s">
        <v>35</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3"/>
      <c r="AJ1" s="3"/>
    </row>
    <row r="2" spans="1:36" ht="19.8" x14ac:dyDescent="0.4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30.75" customHeight="1" x14ac:dyDescent="0.45">
      <c r="A3" s="59" t="s">
        <v>32</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3"/>
      <c r="AI3" s="9"/>
      <c r="AJ3" s="9"/>
    </row>
    <row r="4" spans="1:36" ht="19.8"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9"/>
      <c r="AJ4" s="9"/>
    </row>
    <row r="5" spans="1:36" ht="19.8" x14ac:dyDescent="0.45">
      <c r="A5" s="13" t="s">
        <v>1</v>
      </c>
      <c r="B5" s="14"/>
      <c r="C5" s="14"/>
      <c r="D5" s="14"/>
      <c r="E5" s="14"/>
      <c r="F5" s="14"/>
      <c r="G5" s="14"/>
      <c r="H5" s="14"/>
      <c r="I5" s="14"/>
      <c r="J5" s="15"/>
      <c r="K5" s="87" t="s">
        <v>26</v>
      </c>
      <c r="L5" s="88"/>
      <c r="M5" s="88"/>
      <c r="N5" s="88"/>
      <c r="O5" s="88"/>
      <c r="P5" s="88"/>
      <c r="Q5" s="88"/>
      <c r="R5" s="88"/>
      <c r="S5" s="88"/>
      <c r="T5" s="88"/>
      <c r="U5" s="88"/>
      <c r="V5" s="88"/>
      <c r="W5" s="88"/>
      <c r="X5" s="88"/>
      <c r="Y5" s="88"/>
      <c r="Z5" s="88"/>
      <c r="AA5" s="88"/>
      <c r="AB5" s="88"/>
      <c r="AC5" s="88"/>
      <c r="AD5" s="88"/>
      <c r="AE5" s="88"/>
      <c r="AF5" s="88"/>
      <c r="AG5" s="88"/>
      <c r="AH5" s="89"/>
      <c r="AI5" s="9"/>
      <c r="AJ5" s="9"/>
    </row>
    <row r="6" spans="1:36" ht="19.8" x14ac:dyDescent="0.45">
      <c r="A6" s="16"/>
      <c r="B6" s="17"/>
      <c r="C6" s="17"/>
      <c r="D6" s="17"/>
      <c r="E6" s="17"/>
      <c r="F6" s="17"/>
      <c r="G6" s="17"/>
      <c r="H6" s="17"/>
      <c r="I6" s="17"/>
      <c r="J6" s="18"/>
      <c r="K6" s="90"/>
      <c r="L6" s="91"/>
      <c r="M6" s="91"/>
      <c r="N6" s="91"/>
      <c r="O6" s="91"/>
      <c r="P6" s="91"/>
      <c r="Q6" s="91"/>
      <c r="R6" s="91"/>
      <c r="S6" s="91"/>
      <c r="T6" s="91"/>
      <c r="U6" s="91"/>
      <c r="V6" s="91"/>
      <c r="W6" s="91"/>
      <c r="X6" s="91"/>
      <c r="Y6" s="91"/>
      <c r="Z6" s="91"/>
      <c r="AA6" s="91"/>
      <c r="AB6" s="91"/>
      <c r="AC6" s="91"/>
      <c r="AD6" s="91"/>
      <c r="AE6" s="91"/>
      <c r="AF6" s="91"/>
      <c r="AG6" s="91"/>
      <c r="AH6" s="92"/>
      <c r="AI6" s="9"/>
      <c r="AJ6" s="9"/>
    </row>
    <row r="7" spans="1:36" ht="19.8" x14ac:dyDescent="0.45">
      <c r="A7" s="13" t="s">
        <v>19</v>
      </c>
      <c r="B7" s="14"/>
      <c r="C7" s="14"/>
      <c r="D7" s="14"/>
      <c r="E7" s="14"/>
      <c r="F7" s="14"/>
      <c r="G7" s="14"/>
      <c r="H7" s="14"/>
      <c r="I7" s="14"/>
      <c r="J7" s="15"/>
      <c r="K7" s="37" t="s">
        <v>20</v>
      </c>
      <c r="L7" s="38"/>
      <c r="M7" s="38"/>
      <c r="N7" s="38"/>
      <c r="O7" s="38"/>
      <c r="P7" s="39"/>
      <c r="Q7" s="38"/>
      <c r="R7" s="38"/>
      <c r="S7" s="38"/>
      <c r="T7" s="38"/>
      <c r="U7" s="38"/>
      <c r="V7" s="38"/>
      <c r="W7" s="37" t="s">
        <v>2</v>
      </c>
      <c r="X7" s="38"/>
      <c r="Y7" s="38"/>
      <c r="Z7" s="38"/>
      <c r="AA7" s="38"/>
      <c r="AB7" s="39"/>
      <c r="AC7" s="66"/>
      <c r="AD7" s="38"/>
      <c r="AE7" s="38"/>
      <c r="AF7" s="38"/>
      <c r="AG7" s="38"/>
      <c r="AH7" s="67"/>
      <c r="AI7" s="9"/>
      <c r="AJ7" s="9"/>
    </row>
    <row r="8" spans="1:36" ht="19.8" x14ac:dyDescent="0.45">
      <c r="A8" s="70"/>
      <c r="B8" s="71"/>
      <c r="C8" s="71"/>
      <c r="D8" s="71"/>
      <c r="E8" s="71"/>
      <c r="F8" s="71"/>
      <c r="G8" s="71"/>
      <c r="H8" s="71"/>
      <c r="I8" s="71"/>
      <c r="J8" s="72"/>
      <c r="K8" s="40"/>
      <c r="L8" s="41"/>
      <c r="M8" s="41"/>
      <c r="N8" s="41"/>
      <c r="O8" s="41"/>
      <c r="P8" s="42"/>
      <c r="Q8" s="41"/>
      <c r="R8" s="41"/>
      <c r="S8" s="41"/>
      <c r="T8" s="41"/>
      <c r="U8" s="41"/>
      <c r="V8" s="41"/>
      <c r="W8" s="40"/>
      <c r="X8" s="41"/>
      <c r="Y8" s="41"/>
      <c r="Z8" s="41"/>
      <c r="AA8" s="41"/>
      <c r="AB8" s="42"/>
      <c r="AC8" s="68"/>
      <c r="AD8" s="41"/>
      <c r="AE8" s="41"/>
      <c r="AF8" s="41"/>
      <c r="AG8" s="41"/>
      <c r="AH8" s="69"/>
      <c r="AI8" s="9"/>
      <c r="AJ8" s="9"/>
    </row>
    <row r="9" spans="1:36" ht="19.5" customHeight="1" x14ac:dyDescent="0.45">
      <c r="A9" s="70"/>
      <c r="B9" s="71"/>
      <c r="C9" s="71"/>
      <c r="D9" s="71"/>
      <c r="E9" s="71"/>
      <c r="F9" s="71"/>
      <c r="G9" s="71"/>
      <c r="H9" s="71"/>
      <c r="I9" s="71"/>
      <c r="J9" s="72"/>
      <c r="K9" s="37" t="s">
        <v>9</v>
      </c>
      <c r="L9" s="38"/>
      <c r="M9" s="38"/>
      <c r="N9" s="38"/>
      <c r="O9" s="38"/>
      <c r="P9" s="39"/>
      <c r="Q9" s="38"/>
      <c r="R9" s="38"/>
      <c r="S9" s="38"/>
      <c r="T9" s="38"/>
      <c r="U9" s="38"/>
      <c r="V9" s="38"/>
      <c r="W9" s="37" t="s">
        <v>21</v>
      </c>
      <c r="X9" s="38"/>
      <c r="Y9" s="38"/>
      <c r="Z9" s="38"/>
      <c r="AA9" s="38"/>
      <c r="AB9" s="39"/>
      <c r="AC9" s="93" t="s">
        <v>22</v>
      </c>
      <c r="AD9" s="94"/>
      <c r="AE9" s="94"/>
      <c r="AF9" s="94"/>
      <c r="AG9" s="94"/>
      <c r="AH9" s="95"/>
      <c r="AI9" s="9"/>
      <c r="AJ9" s="9"/>
    </row>
    <row r="10" spans="1:36" ht="19.8" x14ac:dyDescent="0.45">
      <c r="A10" s="16"/>
      <c r="B10" s="17"/>
      <c r="C10" s="17"/>
      <c r="D10" s="17"/>
      <c r="E10" s="17"/>
      <c r="F10" s="17"/>
      <c r="G10" s="17"/>
      <c r="H10" s="17"/>
      <c r="I10" s="17"/>
      <c r="J10" s="18"/>
      <c r="K10" s="40"/>
      <c r="L10" s="41"/>
      <c r="M10" s="41"/>
      <c r="N10" s="41"/>
      <c r="O10" s="41"/>
      <c r="P10" s="42"/>
      <c r="Q10" s="41"/>
      <c r="R10" s="41"/>
      <c r="S10" s="41"/>
      <c r="T10" s="41"/>
      <c r="U10" s="41"/>
      <c r="V10" s="41"/>
      <c r="W10" s="40"/>
      <c r="X10" s="41"/>
      <c r="Y10" s="41"/>
      <c r="Z10" s="41"/>
      <c r="AA10" s="41"/>
      <c r="AB10" s="42"/>
      <c r="AC10" s="96"/>
      <c r="AD10" s="97"/>
      <c r="AE10" s="97"/>
      <c r="AF10" s="97"/>
      <c r="AG10" s="97"/>
      <c r="AH10" s="98"/>
      <c r="AI10" s="9"/>
      <c r="AJ10" s="9"/>
    </row>
    <row r="11" spans="1:36" ht="19.8" x14ac:dyDescent="0.45">
      <c r="A11" s="19" t="s">
        <v>29</v>
      </c>
      <c r="B11" s="20"/>
      <c r="C11" s="20"/>
      <c r="D11" s="20"/>
      <c r="E11" s="20"/>
      <c r="F11" s="20"/>
      <c r="G11" s="20"/>
      <c r="H11" s="20"/>
      <c r="I11" s="20"/>
      <c r="J11" s="21"/>
      <c r="K11" s="28" t="s">
        <v>33</v>
      </c>
      <c r="L11" s="29"/>
      <c r="M11" s="29"/>
      <c r="N11" s="29"/>
      <c r="O11" s="29"/>
      <c r="P11" s="29"/>
      <c r="Q11" s="29"/>
      <c r="R11" s="29"/>
      <c r="S11" s="29"/>
      <c r="T11" s="29"/>
      <c r="U11" s="29"/>
      <c r="V11" s="29"/>
      <c r="W11" s="29"/>
      <c r="X11" s="29"/>
      <c r="Y11" s="29"/>
      <c r="Z11" s="29"/>
      <c r="AA11" s="29"/>
      <c r="AB11" s="29"/>
      <c r="AC11" s="29"/>
      <c r="AD11" s="29"/>
      <c r="AE11" s="29"/>
      <c r="AF11" s="29"/>
      <c r="AG11" s="29"/>
      <c r="AH11" s="30"/>
      <c r="AI11" s="9"/>
      <c r="AJ11" s="9"/>
    </row>
    <row r="12" spans="1:36" ht="19.8" x14ac:dyDescent="0.45">
      <c r="A12" s="22"/>
      <c r="B12" s="23"/>
      <c r="C12" s="23"/>
      <c r="D12" s="23"/>
      <c r="E12" s="23"/>
      <c r="F12" s="23"/>
      <c r="G12" s="23"/>
      <c r="H12" s="23"/>
      <c r="I12" s="23"/>
      <c r="J12" s="24"/>
      <c r="K12" s="31"/>
      <c r="L12" s="32"/>
      <c r="M12" s="32"/>
      <c r="N12" s="32"/>
      <c r="O12" s="32"/>
      <c r="P12" s="32"/>
      <c r="Q12" s="32"/>
      <c r="R12" s="32"/>
      <c r="S12" s="32"/>
      <c r="T12" s="32"/>
      <c r="U12" s="32"/>
      <c r="V12" s="32"/>
      <c r="W12" s="32"/>
      <c r="X12" s="32"/>
      <c r="Y12" s="32"/>
      <c r="Z12" s="32"/>
      <c r="AA12" s="32"/>
      <c r="AB12" s="32"/>
      <c r="AC12" s="32"/>
      <c r="AD12" s="32"/>
      <c r="AE12" s="32"/>
      <c r="AF12" s="32"/>
      <c r="AG12" s="32"/>
      <c r="AH12" s="33"/>
      <c r="AI12" s="9"/>
      <c r="AJ12" s="9"/>
    </row>
    <row r="13" spans="1:36" ht="19.8" x14ac:dyDescent="0.45">
      <c r="A13" s="22"/>
      <c r="B13" s="23"/>
      <c r="C13" s="23"/>
      <c r="D13" s="23"/>
      <c r="E13" s="23"/>
      <c r="F13" s="23"/>
      <c r="G13" s="23"/>
      <c r="H13" s="23"/>
      <c r="I13" s="23"/>
      <c r="J13" s="24"/>
      <c r="K13" s="31"/>
      <c r="L13" s="32"/>
      <c r="M13" s="32"/>
      <c r="N13" s="32"/>
      <c r="O13" s="32"/>
      <c r="P13" s="32"/>
      <c r="Q13" s="32"/>
      <c r="R13" s="32"/>
      <c r="S13" s="32"/>
      <c r="T13" s="32"/>
      <c r="U13" s="32"/>
      <c r="V13" s="32"/>
      <c r="W13" s="32"/>
      <c r="X13" s="32"/>
      <c r="Y13" s="32"/>
      <c r="Z13" s="32"/>
      <c r="AA13" s="32"/>
      <c r="AB13" s="32"/>
      <c r="AC13" s="32"/>
      <c r="AD13" s="32"/>
      <c r="AE13" s="32"/>
      <c r="AF13" s="32"/>
      <c r="AG13" s="32"/>
      <c r="AH13" s="33"/>
      <c r="AI13" s="9"/>
      <c r="AJ13" s="9"/>
    </row>
    <row r="14" spans="1:36" ht="19.8" x14ac:dyDescent="0.45">
      <c r="A14" s="25"/>
      <c r="B14" s="26"/>
      <c r="C14" s="26"/>
      <c r="D14" s="26"/>
      <c r="E14" s="26"/>
      <c r="F14" s="26"/>
      <c r="G14" s="26"/>
      <c r="H14" s="26"/>
      <c r="I14" s="26"/>
      <c r="J14" s="27"/>
      <c r="K14" s="34"/>
      <c r="L14" s="35"/>
      <c r="M14" s="35"/>
      <c r="N14" s="35"/>
      <c r="O14" s="35"/>
      <c r="P14" s="35"/>
      <c r="Q14" s="35"/>
      <c r="R14" s="35"/>
      <c r="S14" s="35"/>
      <c r="T14" s="35"/>
      <c r="U14" s="35"/>
      <c r="V14" s="35"/>
      <c r="W14" s="35"/>
      <c r="X14" s="35"/>
      <c r="Y14" s="35"/>
      <c r="Z14" s="35"/>
      <c r="AA14" s="35"/>
      <c r="AB14" s="35"/>
      <c r="AC14" s="35"/>
      <c r="AD14" s="35"/>
      <c r="AE14" s="35"/>
      <c r="AF14" s="35"/>
      <c r="AG14" s="35"/>
      <c r="AH14" s="36"/>
      <c r="AI14" s="9"/>
      <c r="AJ14" s="9"/>
    </row>
    <row r="15" spans="1:36" ht="19.8" x14ac:dyDescent="0.45">
      <c r="A15" s="49" t="s">
        <v>12</v>
      </c>
      <c r="B15" s="50"/>
      <c r="C15" s="50"/>
      <c r="D15" s="50"/>
      <c r="E15" s="50"/>
      <c r="F15" s="50"/>
      <c r="G15" s="50"/>
      <c r="H15" s="50"/>
      <c r="I15" s="50"/>
      <c r="J15" s="50"/>
      <c r="K15" s="110" t="s">
        <v>36</v>
      </c>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9"/>
      <c r="AJ15" s="9"/>
    </row>
    <row r="16" spans="1:36" ht="19.8" x14ac:dyDescent="0.45">
      <c r="A16" s="50"/>
      <c r="B16" s="50"/>
      <c r="C16" s="50"/>
      <c r="D16" s="50"/>
      <c r="E16" s="50"/>
      <c r="F16" s="50"/>
      <c r="G16" s="50"/>
      <c r="H16" s="50"/>
      <c r="I16" s="50"/>
      <c r="J16" s="50"/>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9"/>
      <c r="AJ16" s="9"/>
    </row>
    <row r="17" spans="1:36" ht="19.8" x14ac:dyDescent="0.45">
      <c r="A17" s="50"/>
      <c r="B17" s="50"/>
      <c r="C17" s="50"/>
      <c r="D17" s="50"/>
      <c r="E17" s="50"/>
      <c r="F17" s="50"/>
      <c r="G17" s="50"/>
      <c r="H17" s="50"/>
      <c r="I17" s="50"/>
      <c r="J17" s="50"/>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9"/>
      <c r="AJ17" s="9"/>
    </row>
    <row r="18" spans="1:36" ht="19.8" x14ac:dyDescent="0.45">
      <c r="A18" s="50"/>
      <c r="B18" s="50"/>
      <c r="C18" s="50"/>
      <c r="D18" s="50"/>
      <c r="E18" s="50"/>
      <c r="F18" s="50"/>
      <c r="G18" s="50"/>
      <c r="H18" s="50"/>
      <c r="I18" s="50"/>
      <c r="J18" s="50"/>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9"/>
      <c r="AJ18" s="9"/>
    </row>
    <row r="19" spans="1:36" ht="19.8" x14ac:dyDescent="0.45">
      <c r="A19" s="19" t="s">
        <v>17</v>
      </c>
      <c r="B19" s="20"/>
      <c r="C19" s="20"/>
      <c r="D19" s="20"/>
      <c r="E19" s="20"/>
      <c r="F19" s="20"/>
      <c r="G19" s="20"/>
      <c r="H19" s="20"/>
      <c r="I19" s="20"/>
      <c r="J19" s="21"/>
      <c r="K19" s="87" t="s">
        <v>27</v>
      </c>
      <c r="L19" s="99"/>
      <c r="M19" s="99"/>
      <c r="N19" s="99"/>
      <c r="O19" s="99"/>
      <c r="P19" s="99"/>
      <c r="Q19" s="99"/>
      <c r="R19" s="99"/>
      <c r="S19" s="99"/>
      <c r="T19" s="99"/>
      <c r="U19" s="99"/>
      <c r="V19" s="99"/>
      <c r="W19" s="99"/>
      <c r="X19" s="99"/>
      <c r="Y19" s="99"/>
      <c r="Z19" s="99"/>
      <c r="AA19" s="99"/>
      <c r="AB19" s="99"/>
      <c r="AC19" s="99"/>
      <c r="AD19" s="99"/>
      <c r="AE19" s="99"/>
      <c r="AF19" s="99"/>
      <c r="AG19" s="99"/>
      <c r="AH19" s="100"/>
      <c r="AI19" s="9"/>
      <c r="AJ19" s="9"/>
    </row>
    <row r="20" spans="1:36" ht="19.8" x14ac:dyDescent="0.45">
      <c r="A20" s="22"/>
      <c r="B20" s="23"/>
      <c r="C20" s="23"/>
      <c r="D20" s="23"/>
      <c r="E20" s="23"/>
      <c r="F20" s="23"/>
      <c r="G20" s="23"/>
      <c r="H20" s="23"/>
      <c r="I20" s="23"/>
      <c r="J20" s="24"/>
      <c r="K20" s="101"/>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3"/>
      <c r="AI20" s="9"/>
      <c r="AJ20" s="9"/>
    </row>
    <row r="21" spans="1:36" ht="19.8" x14ac:dyDescent="0.45">
      <c r="A21" s="22"/>
      <c r="B21" s="23"/>
      <c r="C21" s="23"/>
      <c r="D21" s="23"/>
      <c r="E21" s="23"/>
      <c r="F21" s="23"/>
      <c r="G21" s="23"/>
      <c r="H21" s="23"/>
      <c r="I21" s="23"/>
      <c r="J21" s="24"/>
      <c r="K21" s="101"/>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3"/>
      <c r="AI21" s="9"/>
      <c r="AJ21" s="9"/>
    </row>
    <row r="22" spans="1:36" ht="19.8" x14ac:dyDescent="0.45">
      <c r="A22" s="25"/>
      <c r="B22" s="26"/>
      <c r="C22" s="26"/>
      <c r="D22" s="26"/>
      <c r="E22" s="26"/>
      <c r="F22" s="26"/>
      <c r="G22" s="26"/>
      <c r="H22" s="26"/>
      <c r="I22" s="26"/>
      <c r="J22" s="27"/>
      <c r="K22" s="104"/>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6"/>
      <c r="AI22" s="9"/>
      <c r="AJ22" s="9"/>
    </row>
    <row r="23" spans="1:36" ht="42" customHeight="1" x14ac:dyDescent="0.45">
      <c r="A23" s="53" t="s">
        <v>16</v>
      </c>
      <c r="B23" s="54"/>
      <c r="C23" s="54"/>
      <c r="D23" s="54"/>
      <c r="E23" s="54"/>
      <c r="F23" s="54"/>
      <c r="G23" s="54"/>
      <c r="H23" s="54"/>
      <c r="I23" s="54"/>
      <c r="J23" s="55"/>
      <c r="K23" s="107" t="s">
        <v>37</v>
      </c>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9"/>
      <c r="AI23" s="9"/>
      <c r="AJ23" s="9"/>
    </row>
    <row r="24" spans="1:36" ht="49.65" customHeight="1" x14ac:dyDescent="0.45">
      <c r="A24" s="53" t="s">
        <v>14</v>
      </c>
      <c r="B24" s="54"/>
      <c r="C24" s="54"/>
      <c r="D24" s="54"/>
      <c r="E24" s="54"/>
      <c r="F24" s="54"/>
      <c r="G24" s="54"/>
      <c r="H24" s="54"/>
      <c r="I24" s="54"/>
      <c r="J24" s="55"/>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9"/>
      <c r="AI24" s="9"/>
      <c r="AJ24" s="9"/>
    </row>
    <row r="25" spans="1:36" ht="19.8" x14ac:dyDescent="0.45">
      <c r="A25" s="43" t="s">
        <v>18</v>
      </c>
      <c r="B25" s="44"/>
      <c r="C25" s="44"/>
      <c r="D25" s="44"/>
      <c r="E25" s="44"/>
      <c r="F25" s="44"/>
      <c r="G25" s="44"/>
      <c r="H25" s="44"/>
      <c r="I25" s="44"/>
      <c r="J25" s="45"/>
      <c r="K25" s="87" t="s">
        <v>28</v>
      </c>
      <c r="L25" s="99"/>
      <c r="M25" s="99"/>
      <c r="N25" s="99"/>
      <c r="O25" s="99"/>
      <c r="P25" s="99"/>
      <c r="Q25" s="99"/>
      <c r="R25" s="99"/>
      <c r="S25" s="99"/>
      <c r="T25" s="99"/>
      <c r="U25" s="99"/>
      <c r="V25" s="99"/>
      <c r="W25" s="99"/>
      <c r="X25" s="99"/>
      <c r="Y25" s="99"/>
      <c r="Z25" s="99"/>
      <c r="AA25" s="99"/>
      <c r="AB25" s="99"/>
      <c r="AC25" s="99"/>
      <c r="AD25" s="99"/>
      <c r="AE25" s="99"/>
      <c r="AF25" s="99"/>
      <c r="AG25" s="99"/>
      <c r="AH25" s="100"/>
      <c r="AI25" s="9"/>
      <c r="AJ25" s="9"/>
    </row>
    <row r="26" spans="1:36" ht="19.8" x14ac:dyDescent="0.45">
      <c r="A26" s="46"/>
      <c r="B26" s="47"/>
      <c r="C26" s="47"/>
      <c r="D26" s="47"/>
      <c r="E26" s="47"/>
      <c r="F26" s="47"/>
      <c r="G26" s="47"/>
      <c r="H26" s="47"/>
      <c r="I26" s="47"/>
      <c r="J26" s="48"/>
      <c r="K26" s="104"/>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6"/>
      <c r="AI26" s="9"/>
      <c r="AJ26" s="9"/>
    </row>
    <row r="27" spans="1:36" ht="19.8" x14ac:dyDescent="0.45">
      <c r="A27" s="13" t="s">
        <v>15</v>
      </c>
      <c r="B27" s="14"/>
      <c r="C27" s="14"/>
      <c r="D27" s="14"/>
      <c r="E27" s="14"/>
      <c r="F27" s="14"/>
      <c r="G27" s="14"/>
      <c r="H27" s="14"/>
      <c r="I27" s="14"/>
      <c r="J27" s="15"/>
      <c r="K27" s="87" t="s">
        <v>34</v>
      </c>
      <c r="L27" s="88"/>
      <c r="M27" s="88"/>
      <c r="N27" s="88"/>
      <c r="O27" s="88"/>
      <c r="P27" s="88"/>
      <c r="Q27" s="88"/>
      <c r="R27" s="88"/>
      <c r="S27" s="88"/>
      <c r="T27" s="88"/>
      <c r="U27" s="88"/>
      <c r="V27" s="88"/>
      <c r="W27" s="88"/>
      <c r="X27" s="88"/>
      <c r="Y27" s="88"/>
      <c r="Z27" s="88"/>
      <c r="AA27" s="88"/>
      <c r="AB27" s="88"/>
      <c r="AC27" s="88"/>
      <c r="AD27" s="88"/>
      <c r="AE27" s="88"/>
      <c r="AF27" s="88"/>
      <c r="AG27" s="88"/>
      <c r="AH27" s="89"/>
      <c r="AI27" s="9"/>
      <c r="AJ27" s="9"/>
    </row>
    <row r="28" spans="1:36" ht="19.8" x14ac:dyDescent="0.45">
      <c r="A28" s="16"/>
      <c r="B28" s="17"/>
      <c r="C28" s="17"/>
      <c r="D28" s="17"/>
      <c r="E28" s="17"/>
      <c r="F28" s="17"/>
      <c r="G28" s="17"/>
      <c r="H28" s="17"/>
      <c r="I28" s="17"/>
      <c r="J28" s="18"/>
      <c r="K28" s="90"/>
      <c r="L28" s="91"/>
      <c r="M28" s="91"/>
      <c r="N28" s="91"/>
      <c r="O28" s="91"/>
      <c r="P28" s="91"/>
      <c r="Q28" s="91"/>
      <c r="R28" s="91"/>
      <c r="S28" s="91"/>
      <c r="T28" s="91"/>
      <c r="U28" s="91"/>
      <c r="V28" s="91"/>
      <c r="W28" s="91"/>
      <c r="X28" s="91"/>
      <c r="Y28" s="91"/>
      <c r="Z28" s="91"/>
      <c r="AA28" s="91"/>
      <c r="AB28" s="91"/>
      <c r="AC28" s="91"/>
      <c r="AD28" s="91"/>
      <c r="AE28" s="91"/>
      <c r="AF28" s="91"/>
      <c r="AG28" s="91"/>
      <c r="AH28" s="92"/>
      <c r="AI28" s="9"/>
      <c r="AJ28" s="9"/>
    </row>
    <row r="29" spans="1:36" ht="19.8" x14ac:dyDescent="0.4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9"/>
      <c r="AJ29" s="9"/>
    </row>
    <row r="30" spans="1:36" s="2" customFormat="1" ht="19.8" x14ac:dyDescent="0.45">
      <c r="A30" s="73" t="s">
        <v>11</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7" t="s">
        <v>23</v>
      </c>
      <c r="AB30" s="78"/>
      <c r="AC30" s="78"/>
      <c r="AD30" s="78"/>
      <c r="AE30" s="78"/>
      <c r="AF30" s="78"/>
      <c r="AG30" s="78"/>
      <c r="AH30" s="79"/>
      <c r="AI30" s="1"/>
      <c r="AJ30" s="1"/>
    </row>
    <row r="31" spans="1:36" s="2" customFormat="1" ht="102" customHeight="1" x14ac:dyDescent="0.45">
      <c r="A31" s="75"/>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80" t="s">
        <v>24</v>
      </c>
      <c r="AB31" s="81"/>
      <c r="AC31" s="81"/>
      <c r="AD31" s="81"/>
      <c r="AE31" s="81"/>
      <c r="AF31" s="81"/>
      <c r="AG31" s="81"/>
      <c r="AH31" s="82"/>
      <c r="AI31" s="1"/>
      <c r="AJ31" s="1"/>
    </row>
    <row r="32" spans="1:36" s="2" customFormat="1" ht="19.8" x14ac:dyDescent="0.45">
      <c r="A32" s="5" t="s">
        <v>0</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8" x14ac:dyDescent="0.45">
      <c r="A33" s="6" t="s">
        <v>3</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4</v>
      </c>
      <c r="AD33" s="5"/>
      <c r="AE33" s="5"/>
      <c r="AF33" s="5"/>
      <c r="AG33" s="5"/>
      <c r="AH33" s="5"/>
      <c r="AI33" s="1"/>
      <c r="AJ33" s="1"/>
    </row>
    <row r="34" spans="1:36" s="2" customFormat="1" ht="39" customHeight="1" x14ac:dyDescent="0.45">
      <c r="A34" s="5"/>
      <c r="B34" s="83" t="s">
        <v>10</v>
      </c>
      <c r="C34" s="83"/>
      <c r="D34" s="84" t="s">
        <v>25</v>
      </c>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1"/>
      <c r="AJ34" s="1"/>
    </row>
    <row r="35" spans="1:36" s="2" customFormat="1" ht="19.8" x14ac:dyDescent="0.45">
      <c r="A35" s="5"/>
      <c r="B35" s="85" t="s">
        <v>5</v>
      </c>
      <c r="C35" s="85"/>
      <c r="D35" s="12" t="s">
        <v>13</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
      <c r="AJ35" s="1"/>
    </row>
    <row r="36" spans="1:36" s="2" customFormat="1" ht="19.8" x14ac:dyDescent="0.45">
      <c r="A36" s="5"/>
      <c r="B36" s="85" t="s">
        <v>7</v>
      </c>
      <c r="C36" s="85"/>
      <c r="D36" s="86" t="s">
        <v>6</v>
      </c>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5"/>
      <c r="AI36" s="1"/>
      <c r="AJ36" s="1"/>
    </row>
    <row r="37" spans="1:36" s="2" customFormat="1" ht="19.8" x14ac:dyDescent="0.45">
      <c r="A37" s="5"/>
      <c r="B37" s="85" t="s">
        <v>8</v>
      </c>
      <c r="C37" s="85"/>
      <c r="D37" s="86" t="s">
        <v>30</v>
      </c>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5"/>
      <c r="AI37" s="1"/>
      <c r="AJ37" s="1"/>
    </row>
    <row r="38" spans="1:36" ht="19.8" x14ac:dyDescent="0.4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ht="19.8" x14ac:dyDescent="0.4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row>
  </sheetData>
  <mergeCells count="37">
    <mergeCell ref="K27:AH28"/>
    <mergeCell ref="B37:C37"/>
    <mergeCell ref="D37:AG37"/>
    <mergeCell ref="B34:C34"/>
    <mergeCell ref="D34:AH34"/>
    <mergeCell ref="B35:C35"/>
    <mergeCell ref="B36:C36"/>
    <mergeCell ref="D36:AG36"/>
    <mergeCell ref="A30:Z31"/>
    <mergeCell ref="AA30:AH30"/>
    <mergeCell ref="AA31:AH31"/>
    <mergeCell ref="K11:AH14"/>
    <mergeCell ref="A19:J22"/>
    <mergeCell ref="K19:AH22"/>
    <mergeCell ref="A23:J23"/>
    <mergeCell ref="K23:AH23"/>
    <mergeCell ref="A15:J18"/>
    <mergeCell ref="K15:AH18"/>
    <mergeCell ref="A11:J14"/>
    <mergeCell ref="A24:J24"/>
    <mergeCell ref="K24:AH24"/>
    <mergeCell ref="A25:J26"/>
    <mergeCell ref="K25:AH26"/>
    <mergeCell ref="A27:J28"/>
    <mergeCell ref="A1:AH1"/>
    <mergeCell ref="A3:AG3"/>
    <mergeCell ref="A5:J6"/>
    <mergeCell ref="K5:AH6"/>
    <mergeCell ref="A7:J10"/>
    <mergeCell ref="K7:P8"/>
    <mergeCell ref="Q7:V8"/>
    <mergeCell ref="W7:AB8"/>
    <mergeCell ref="AC7:AH8"/>
    <mergeCell ref="K9:P10"/>
    <mergeCell ref="Q9:V10"/>
    <mergeCell ref="W9:AB10"/>
    <mergeCell ref="AC9:AH10"/>
  </mergeCells>
  <phoneticPr fontId="2"/>
  <dataValidations count="3">
    <dataValidation type="list" allowBlank="1" showInputMessage="1" showErrorMessage="1" sqref="WVS983020:WWP983021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6:AH65517 JG65516:KD65517 TC65516:TZ65517 ACY65516:ADV65517 AMU65516:ANR65517 AWQ65516:AXN65517 BGM65516:BHJ65517 BQI65516:BRF65517 CAE65516:CBB65517 CKA65516:CKX65517 CTW65516:CUT65517 DDS65516:DEP65517 DNO65516:DOL65517 DXK65516:DYH65517 EHG65516:EID65517 ERC65516:ERZ65517 FAY65516:FBV65517 FKU65516:FLR65517 FUQ65516:FVN65517 GEM65516:GFJ65517 GOI65516:GPF65517 GYE65516:GZB65517 HIA65516:HIX65517 HRW65516:HST65517 IBS65516:ICP65517 ILO65516:IML65517 IVK65516:IWH65517 JFG65516:JGD65517 JPC65516:JPZ65517 JYY65516:JZV65517 KIU65516:KJR65517 KSQ65516:KTN65517 LCM65516:LDJ65517 LMI65516:LNF65517 LWE65516:LXB65517 MGA65516:MGX65517 MPW65516:MQT65517 MZS65516:NAP65517 NJO65516:NKL65517 NTK65516:NUH65517 ODG65516:OED65517 ONC65516:ONZ65517 OWY65516:OXV65517 PGU65516:PHR65517 PQQ65516:PRN65517 QAM65516:QBJ65517 QKI65516:QLF65517 QUE65516:QVB65517 REA65516:REX65517 RNW65516:ROT65517 RXS65516:RYP65517 SHO65516:SIL65517 SRK65516:SSH65517 TBG65516:TCD65517 TLC65516:TLZ65517 TUY65516:TVV65517 UEU65516:UFR65517 UOQ65516:UPN65517 UYM65516:UZJ65517 VII65516:VJF65517 VSE65516:VTB65517 WCA65516:WCX65517 WLW65516:WMT65517 WVS65516:WWP65517 K131052:AH131053 JG131052:KD131053 TC131052:TZ131053 ACY131052:ADV131053 AMU131052:ANR131053 AWQ131052:AXN131053 BGM131052:BHJ131053 BQI131052:BRF131053 CAE131052:CBB131053 CKA131052:CKX131053 CTW131052:CUT131053 DDS131052:DEP131053 DNO131052:DOL131053 DXK131052:DYH131053 EHG131052:EID131053 ERC131052:ERZ131053 FAY131052:FBV131053 FKU131052:FLR131053 FUQ131052:FVN131053 GEM131052:GFJ131053 GOI131052:GPF131053 GYE131052:GZB131053 HIA131052:HIX131053 HRW131052:HST131053 IBS131052:ICP131053 ILO131052:IML131053 IVK131052:IWH131053 JFG131052:JGD131053 JPC131052:JPZ131053 JYY131052:JZV131053 KIU131052:KJR131053 KSQ131052:KTN131053 LCM131052:LDJ131053 LMI131052:LNF131053 LWE131052:LXB131053 MGA131052:MGX131053 MPW131052:MQT131053 MZS131052:NAP131053 NJO131052:NKL131053 NTK131052:NUH131053 ODG131052:OED131053 ONC131052:ONZ131053 OWY131052:OXV131053 PGU131052:PHR131053 PQQ131052:PRN131053 QAM131052:QBJ131053 QKI131052:QLF131053 QUE131052:QVB131053 REA131052:REX131053 RNW131052:ROT131053 RXS131052:RYP131053 SHO131052:SIL131053 SRK131052:SSH131053 TBG131052:TCD131053 TLC131052:TLZ131053 TUY131052:TVV131053 UEU131052:UFR131053 UOQ131052:UPN131053 UYM131052:UZJ131053 VII131052:VJF131053 VSE131052:VTB131053 WCA131052:WCX131053 WLW131052:WMT131053 WVS131052:WWP131053 K196588:AH196589 JG196588:KD196589 TC196588:TZ196589 ACY196588:ADV196589 AMU196588:ANR196589 AWQ196588:AXN196589 BGM196588:BHJ196589 BQI196588:BRF196589 CAE196588:CBB196589 CKA196588:CKX196589 CTW196588:CUT196589 DDS196588:DEP196589 DNO196588:DOL196589 DXK196588:DYH196589 EHG196588:EID196589 ERC196588:ERZ196589 FAY196588:FBV196589 FKU196588:FLR196589 FUQ196588:FVN196589 GEM196588:GFJ196589 GOI196588:GPF196589 GYE196588:GZB196589 HIA196588:HIX196589 HRW196588:HST196589 IBS196588:ICP196589 ILO196588:IML196589 IVK196588:IWH196589 JFG196588:JGD196589 JPC196588:JPZ196589 JYY196588:JZV196589 KIU196588:KJR196589 KSQ196588:KTN196589 LCM196588:LDJ196589 LMI196588:LNF196589 LWE196588:LXB196589 MGA196588:MGX196589 MPW196588:MQT196589 MZS196588:NAP196589 NJO196588:NKL196589 NTK196588:NUH196589 ODG196588:OED196589 ONC196588:ONZ196589 OWY196588:OXV196589 PGU196588:PHR196589 PQQ196588:PRN196589 QAM196588:QBJ196589 QKI196588:QLF196589 QUE196588:QVB196589 REA196588:REX196589 RNW196588:ROT196589 RXS196588:RYP196589 SHO196588:SIL196589 SRK196588:SSH196589 TBG196588:TCD196589 TLC196588:TLZ196589 TUY196588:TVV196589 UEU196588:UFR196589 UOQ196588:UPN196589 UYM196588:UZJ196589 VII196588:VJF196589 VSE196588:VTB196589 WCA196588:WCX196589 WLW196588:WMT196589 WVS196588:WWP196589 K262124:AH262125 JG262124:KD262125 TC262124:TZ262125 ACY262124:ADV262125 AMU262124:ANR262125 AWQ262124:AXN262125 BGM262124:BHJ262125 BQI262124:BRF262125 CAE262124:CBB262125 CKA262124:CKX262125 CTW262124:CUT262125 DDS262124:DEP262125 DNO262124:DOL262125 DXK262124:DYH262125 EHG262124:EID262125 ERC262124:ERZ262125 FAY262124:FBV262125 FKU262124:FLR262125 FUQ262124:FVN262125 GEM262124:GFJ262125 GOI262124:GPF262125 GYE262124:GZB262125 HIA262124:HIX262125 HRW262124:HST262125 IBS262124:ICP262125 ILO262124:IML262125 IVK262124:IWH262125 JFG262124:JGD262125 JPC262124:JPZ262125 JYY262124:JZV262125 KIU262124:KJR262125 KSQ262124:KTN262125 LCM262124:LDJ262125 LMI262124:LNF262125 LWE262124:LXB262125 MGA262124:MGX262125 MPW262124:MQT262125 MZS262124:NAP262125 NJO262124:NKL262125 NTK262124:NUH262125 ODG262124:OED262125 ONC262124:ONZ262125 OWY262124:OXV262125 PGU262124:PHR262125 PQQ262124:PRN262125 QAM262124:QBJ262125 QKI262124:QLF262125 QUE262124:QVB262125 REA262124:REX262125 RNW262124:ROT262125 RXS262124:RYP262125 SHO262124:SIL262125 SRK262124:SSH262125 TBG262124:TCD262125 TLC262124:TLZ262125 TUY262124:TVV262125 UEU262124:UFR262125 UOQ262124:UPN262125 UYM262124:UZJ262125 VII262124:VJF262125 VSE262124:VTB262125 WCA262124:WCX262125 WLW262124:WMT262125 WVS262124:WWP262125 K327660:AH327661 JG327660:KD327661 TC327660:TZ327661 ACY327660:ADV327661 AMU327660:ANR327661 AWQ327660:AXN327661 BGM327660:BHJ327661 BQI327660:BRF327661 CAE327660:CBB327661 CKA327660:CKX327661 CTW327660:CUT327661 DDS327660:DEP327661 DNO327660:DOL327661 DXK327660:DYH327661 EHG327660:EID327661 ERC327660:ERZ327661 FAY327660:FBV327661 FKU327660:FLR327661 FUQ327660:FVN327661 GEM327660:GFJ327661 GOI327660:GPF327661 GYE327660:GZB327661 HIA327660:HIX327661 HRW327660:HST327661 IBS327660:ICP327661 ILO327660:IML327661 IVK327660:IWH327661 JFG327660:JGD327661 JPC327660:JPZ327661 JYY327660:JZV327661 KIU327660:KJR327661 KSQ327660:KTN327661 LCM327660:LDJ327661 LMI327660:LNF327661 LWE327660:LXB327661 MGA327660:MGX327661 MPW327660:MQT327661 MZS327660:NAP327661 NJO327660:NKL327661 NTK327660:NUH327661 ODG327660:OED327661 ONC327660:ONZ327661 OWY327660:OXV327661 PGU327660:PHR327661 PQQ327660:PRN327661 QAM327660:QBJ327661 QKI327660:QLF327661 QUE327660:QVB327661 REA327660:REX327661 RNW327660:ROT327661 RXS327660:RYP327661 SHO327660:SIL327661 SRK327660:SSH327661 TBG327660:TCD327661 TLC327660:TLZ327661 TUY327660:TVV327661 UEU327660:UFR327661 UOQ327660:UPN327661 UYM327660:UZJ327661 VII327660:VJF327661 VSE327660:VTB327661 WCA327660:WCX327661 WLW327660:WMT327661 WVS327660:WWP327661 K393196:AH393197 JG393196:KD393197 TC393196:TZ393197 ACY393196:ADV393197 AMU393196:ANR393197 AWQ393196:AXN393197 BGM393196:BHJ393197 BQI393196:BRF393197 CAE393196:CBB393197 CKA393196:CKX393197 CTW393196:CUT393197 DDS393196:DEP393197 DNO393196:DOL393197 DXK393196:DYH393197 EHG393196:EID393197 ERC393196:ERZ393197 FAY393196:FBV393197 FKU393196:FLR393197 FUQ393196:FVN393197 GEM393196:GFJ393197 GOI393196:GPF393197 GYE393196:GZB393197 HIA393196:HIX393197 HRW393196:HST393197 IBS393196:ICP393197 ILO393196:IML393197 IVK393196:IWH393197 JFG393196:JGD393197 JPC393196:JPZ393197 JYY393196:JZV393197 KIU393196:KJR393197 KSQ393196:KTN393197 LCM393196:LDJ393197 LMI393196:LNF393197 LWE393196:LXB393197 MGA393196:MGX393197 MPW393196:MQT393197 MZS393196:NAP393197 NJO393196:NKL393197 NTK393196:NUH393197 ODG393196:OED393197 ONC393196:ONZ393197 OWY393196:OXV393197 PGU393196:PHR393197 PQQ393196:PRN393197 QAM393196:QBJ393197 QKI393196:QLF393197 QUE393196:QVB393197 REA393196:REX393197 RNW393196:ROT393197 RXS393196:RYP393197 SHO393196:SIL393197 SRK393196:SSH393197 TBG393196:TCD393197 TLC393196:TLZ393197 TUY393196:TVV393197 UEU393196:UFR393197 UOQ393196:UPN393197 UYM393196:UZJ393197 VII393196:VJF393197 VSE393196:VTB393197 WCA393196:WCX393197 WLW393196:WMT393197 WVS393196:WWP393197 K458732:AH458733 JG458732:KD458733 TC458732:TZ458733 ACY458732:ADV458733 AMU458732:ANR458733 AWQ458732:AXN458733 BGM458732:BHJ458733 BQI458732:BRF458733 CAE458732:CBB458733 CKA458732:CKX458733 CTW458732:CUT458733 DDS458732:DEP458733 DNO458732:DOL458733 DXK458732:DYH458733 EHG458732:EID458733 ERC458732:ERZ458733 FAY458732:FBV458733 FKU458732:FLR458733 FUQ458732:FVN458733 GEM458732:GFJ458733 GOI458732:GPF458733 GYE458732:GZB458733 HIA458732:HIX458733 HRW458732:HST458733 IBS458732:ICP458733 ILO458732:IML458733 IVK458732:IWH458733 JFG458732:JGD458733 JPC458732:JPZ458733 JYY458732:JZV458733 KIU458732:KJR458733 KSQ458732:KTN458733 LCM458732:LDJ458733 LMI458732:LNF458733 LWE458732:LXB458733 MGA458732:MGX458733 MPW458732:MQT458733 MZS458732:NAP458733 NJO458732:NKL458733 NTK458732:NUH458733 ODG458732:OED458733 ONC458732:ONZ458733 OWY458732:OXV458733 PGU458732:PHR458733 PQQ458732:PRN458733 QAM458732:QBJ458733 QKI458732:QLF458733 QUE458732:QVB458733 REA458732:REX458733 RNW458732:ROT458733 RXS458732:RYP458733 SHO458732:SIL458733 SRK458732:SSH458733 TBG458732:TCD458733 TLC458732:TLZ458733 TUY458732:TVV458733 UEU458732:UFR458733 UOQ458732:UPN458733 UYM458732:UZJ458733 VII458732:VJF458733 VSE458732:VTB458733 WCA458732:WCX458733 WLW458732:WMT458733 WVS458732:WWP458733 K524268:AH524269 JG524268:KD524269 TC524268:TZ524269 ACY524268:ADV524269 AMU524268:ANR524269 AWQ524268:AXN524269 BGM524268:BHJ524269 BQI524268:BRF524269 CAE524268:CBB524269 CKA524268:CKX524269 CTW524268:CUT524269 DDS524268:DEP524269 DNO524268:DOL524269 DXK524268:DYH524269 EHG524268:EID524269 ERC524268:ERZ524269 FAY524268:FBV524269 FKU524268:FLR524269 FUQ524268:FVN524269 GEM524268:GFJ524269 GOI524268:GPF524269 GYE524268:GZB524269 HIA524268:HIX524269 HRW524268:HST524269 IBS524268:ICP524269 ILO524268:IML524269 IVK524268:IWH524269 JFG524268:JGD524269 JPC524268:JPZ524269 JYY524268:JZV524269 KIU524268:KJR524269 KSQ524268:KTN524269 LCM524268:LDJ524269 LMI524268:LNF524269 LWE524268:LXB524269 MGA524268:MGX524269 MPW524268:MQT524269 MZS524268:NAP524269 NJO524268:NKL524269 NTK524268:NUH524269 ODG524268:OED524269 ONC524268:ONZ524269 OWY524268:OXV524269 PGU524268:PHR524269 PQQ524268:PRN524269 QAM524268:QBJ524269 QKI524268:QLF524269 QUE524268:QVB524269 REA524268:REX524269 RNW524268:ROT524269 RXS524268:RYP524269 SHO524268:SIL524269 SRK524268:SSH524269 TBG524268:TCD524269 TLC524268:TLZ524269 TUY524268:TVV524269 UEU524268:UFR524269 UOQ524268:UPN524269 UYM524268:UZJ524269 VII524268:VJF524269 VSE524268:VTB524269 WCA524268:WCX524269 WLW524268:WMT524269 WVS524268:WWP524269 K589804:AH589805 JG589804:KD589805 TC589804:TZ589805 ACY589804:ADV589805 AMU589804:ANR589805 AWQ589804:AXN589805 BGM589804:BHJ589805 BQI589804:BRF589805 CAE589804:CBB589805 CKA589804:CKX589805 CTW589804:CUT589805 DDS589804:DEP589805 DNO589804:DOL589805 DXK589804:DYH589805 EHG589804:EID589805 ERC589804:ERZ589805 FAY589804:FBV589805 FKU589804:FLR589805 FUQ589804:FVN589805 GEM589804:GFJ589805 GOI589804:GPF589805 GYE589804:GZB589805 HIA589804:HIX589805 HRW589804:HST589805 IBS589804:ICP589805 ILO589804:IML589805 IVK589804:IWH589805 JFG589804:JGD589805 JPC589804:JPZ589805 JYY589804:JZV589805 KIU589804:KJR589805 KSQ589804:KTN589805 LCM589804:LDJ589805 LMI589804:LNF589805 LWE589804:LXB589805 MGA589804:MGX589805 MPW589804:MQT589805 MZS589804:NAP589805 NJO589804:NKL589805 NTK589804:NUH589805 ODG589804:OED589805 ONC589804:ONZ589805 OWY589804:OXV589805 PGU589804:PHR589805 PQQ589804:PRN589805 QAM589804:QBJ589805 QKI589804:QLF589805 QUE589804:QVB589805 REA589804:REX589805 RNW589804:ROT589805 RXS589804:RYP589805 SHO589804:SIL589805 SRK589804:SSH589805 TBG589804:TCD589805 TLC589804:TLZ589805 TUY589804:TVV589805 UEU589804:UFR589805 UOQ589804:UPN589805 UYM589804:UZJ589805 VII589804:VJF589805 VSE589804:VTB589805 WCA589804:WCX589805 WLW589804:WMT589805 WVS589804:WWP589805 K655340:AH655341 JG655340:KD655341 TC655340:TZ655341 ACY655340:ADV655341 AMU655340:ANR655341 AWQ655340:AXN655341 BGM655340:BHJ655341 BQI655340:BRF655341 CAE655340:CBB655341 CKA655340:CKX655341 CTW655340:CUT655341 DDS655340:DEP655341 DNO655340:DOL655341 DXK655340:DYH655341 EHG655340:EID655341 ERC655340:ERZ655341 FAY655340:FBV655341 FKU655340:FLR655341 FUQ655340:FVN655341 GEM655340:GFJ655341 GOI655340:GPF655341 GYE655340:GZB655341 HIA655340:HIX655341 HRW655340:HST655341 IBS655340:ICP655341 ILO655340:IML655341 IVK655340:IWH655341 JFG655340:JGD655341 JPC655340:JPZ655341 JYY655340:JZV655341 KIU655340:KJR655341 KSQ655340:KTN655341 LCM655340:LDJ655341 LMI655340:LNF655341 LWE655340:LXB655341 MGA655340:MGX655341 MPW655340:MQT655341 MZS655340:NAP655341 NJO655340:NKL655341 NTK655340:NUH655341 ODG655340:OED655341 ONC655340:ONZ655341 OWY655340:OXV655341 PGU655340:PHR655341 PQQ655340:PRN655341 QAM655340:QBJ655341 QKI655340:QLF655341 QUE655340:QVB655341 REA655340:REX655341 RNW655340:ROT655341 RXS655340:RYP655341 SHO655340:SIL655341 SRK655340:SSH655341 TBG655340:TCD655341 TLC655340:TLZ655341 TUY655340:TVV655341 UEU655340:UFR655341 UOQ655340:UPN655341 UYM655340:UZJ655341 VII655340:VJF655341 VSE655340:VTB655341 WCA655340:WCX655341 WLW655340:WMT655341 WVS655340:WWP655341 K720876:AH720877 JG720876:KD720877 TC720876:TZ720877 ACY720876:ADV720877 AMU720876:ANR720877 AWQ720876:AXN720877 BGM720876:BHJ720877 BQI720876:BRF720877 CAE720876:CBB720877 CKA720876:CKX720877 CTW720876:CUT720877 DDS720876:DEP720877 DNO720876:DOL720877 DXK720876:DYH720877 EHG720876:EID720877 ERC720876:ERZ720877 FAY720876:FBV720877 FKU720876:FLR720877 FUQ720876:FVN720877 GEM720876:GFJ720877 GOI720876:GPF720877 GYE720876:GZB720877 HIA720876:HIX720877 HRW720876:HST720877 IBS720876:ICP720877 ILO720876:IML720877 IVK720876:IWH720877 JFG720876:JGD720877 JPC720876:JPZ720877 JYY720876:JZV720877 KIU720876:KJR720877 KSQ720876:KTN720877 LCM720876:LDJ720877 LMI720876:LNF720877 LWE720876:LXB720877 MGA720876:MGX720877 MPW720876:MQT720877 MZS720876:NAP720877 NJO720876:NKL720877 NTK720876:NUH720877 ODG720876:OED720877 ONC720876:ONZ720877 OWY720876:OXV720877 PGU720876:PHR720877 PQQ720876:PRN720877 QAM720876:QBJ720877 QKI720876:QLF720877 QUE720876:QVB720877 REA720876:REX720877 RNW720876:ROT720877 RXS720876:RYP720877 SHO720876:SIL720877 SRK720876:SSH720877 TBG720876:TCD720877 TLC720876:TLZ720877 TUY720876:TVV720877 UEU720876:UFR720877 UOQ720876:UPN720877 UYM720876:UZJ720877 VII720876:VJF720877 VSE720876:VTB720877 WCA720876:WCX720877 WLW720876:WMT720877 WVS720876:WWP720877 K786412:AH786413 JG786412:KD786413 TC786412:TZ786413 ACY786412:ADV786413 AMU786412:ANR786413 AWQ786412:AXN786413 BGM786412:BHJ786413 BQI786412:BRF786413 CAE786412:CBB786413 CKA786412:CKX786413 CTW786412:CUT786413 DDS786412:DEP786413 DNO786412:DOL786413 DXK786412:DYH786413 EHG786412:EID786413 ERC786412:ERZ786413 FAY786412:FBV786413 FKU786412:FLR786413 FUQ786412:FVN786413 GEM786412:GFJ786413 GOI786412:GPF786413 GYE786412:GZB786413 HIA786412:HIX786413 HRW786412:HST786413 IBS786412:ICP786413 ILO786412:IML786413 IVK786412:IWH786413 JFG786412:JGD786413 JPC786412:JPZ786413 JYY786412:JZV786413 KIU786412:KJR786413 KSQ786412:KTN786413 LCM786412:LDJ786413 LMI786412:LNF786413 LWE786412:LXB786413 MGA786412:MGX786413 MPW786412:MQT786413 MZS786412:NAP786413 NJO786412:NKL786413 NTK786412:NUH786413 ODG786412:OED786413 ONC786412:ONZ786413 OWY786412:OXV786413 PGU786412:PHR786413 PQQ786412:PRN786413 QAM786412:QBJ786413 QKI786412:QLF786413 QUE786412:QVB786413 REA786412:REX786413 RNW786412:ROT786413 RXS786412:RYP786413 SHO786412:SIL786413 SRK786412:SSH786413 TBG786412:TCD786413 TLC786412:TLZ786413 TUY786412:TVV786413 UEU786412:UFR786413 UOQ786412:UPN786413 UYM786412:UZJ786413 VII786412:VJF786413 VSE786412:VTB786413 WCA786412:WCX786413 WLW786412:WMT786413 WVS786412:WWP786413 K851948:AH851949 JG851948:KD851949 TC851948:TZ851949 ACY851948:ADV851949 AMU851948:ANR851949 AWQ851948:AXN851949 BGM851948:BHJ851949 BQI851948:BRF851949 CAE851948:CBB851949 CKA851948:CKX851949 CTW851948:CUT851949 DDS851948:DEP851949 DNO851948:DOL851949 DXK851948:DYH851949 EHG851948:EID851949 ERC851948:ERZ851949 FAY851948:FBV851949 FKU851948:FLR851949 FUQ851948:FVN851949 GEM851948:GFJ851949 GOI851948:GPF851949 GYE851948:GZB851949 HIA851948:HIX851949 HRW851948:HST851949 IBS851948:ICP851949 ILO851948:IML851949 IVK851948:IWH851949 JFG851948:JGD851949 JPC851948:JPZ851949 JYY851948:JZV851949 KIU851948:KJR851949 KSQ851948:KTN851949 LCM851948:LDJ851949 LMI851948:LNF851949 LWE851948:LXB851949 MGA851948:MGX851949 MPW851948:MQT851949 MZS851948:NAP851949 NJO851948:NKL851949 NTK851948:NUH851949 ODG851948:OED851949 ONC851948:ONZ851949 OWY851948:OXV851949 PGU851948:PHR851949 PQQ851948:PRN851949 QAM851948:QBJ851949 QKI851948:QLF851949 QUE851948:QVB851949 REA851948:REX851949 RNW851948:ROT851949 RXS851948:RYP851949 SHO851948:SIL851949 SRK851948:SSH851949 TBG851948:TCD851949 TLC851948:TLZ851949 TUY851948:TVV851949 UEU851948:UFR851949 UOQ851948:UPN851949 UYM851948:UZJ851949 VII851948:VJF851949 VSE851948:VTB851949 WCA851948:WCX851949 WLW851948:WMT851949 WVS851948:WWP851949 K917484:AH917485 JG917484:KD917485 TC917484:TZ917485 ACY917484:ADV917485 AMU917484:ANR917485 AWQ917484:AXN917485 BGM917484:BHJ917485 BQI917484:BRF917485 CAE917484:CBB917485 CKA917484:CKX917485 CTW917484:CUT917485 DDS917484:DEP917485 DNO917484:DOL917485 DXK917484:DYH917485 EHG917484:EID917485 ERC917484:ERZ917485 FAY917484:FBV917485 FKU917484:FLR917485 FUQ917484:FVN917485 GEM917484:GFJ917485 GOI917484:GPF917485 GYE917484:GZB917485 HIA917484:HIX917485 HRW917484:HST917485 IBS917484:ICP917485 ILO917484:IML917485 IVK917484:IWH917485 JFG917484:JGD917485 JPC917484:JPZ917485 JYY917484:JZV917485 KIU917484:KJR917485 KSQ917484:KTN917485 LCM917484:LDJ917485 LMI917484:LNF917485 LWE917484:LXB917485 MGA917484:MGX917485 MPW917484:MQT917485 MZS917484:NAP917485 NJO917484:NKL917485 NTK917484:NUH917485 ODG917484:OED917485 ONC917484:ONZ917485 OWY917484:OXV917485 PGU917484:PHR917485 PQQ917484:PRN917485 QAM917484:QBJ917485 QKI917484:QLF917485 QUE917484:QVB917485 REA917484:REX917485 RNW917484:ROT917485 RXS917484:RYP917485 SHO917484:SIL917485 SRK917484:SSH917485 TBG917484:TCD917485 TLC917484:TLZ917485 TUY917484:TVV917485 UEU917484:UFR917485 UOQ917484:UPN917485 UYM917484:UZJ917485 VII917484:VJF917485 VSE917484:VTB917485 WCA917484:WCX917485 WLW917484:WMT917485 WVS917484:WWP917485 K983020:AH983021 JG983020:KD983021 TC983020:TZ983021 ACY983020:ADV983021 AMU983020:ANR983021 AWQ983020:AXN983021 BGM983020:BHJ983021 BQI983020:BRF983021 CAE983020:CBB983021 CKA983020:CKX983021 CTW983020:CUT983021 DDS983020:DEP983021 DNO983020:DOL983021 DXK983020:DYH983021 EHG983020:EID983021 ERC983020:ERZ983021 FAY983020:FBV983021 FKU983020:FLR983021 FUQ983020:FVN983021 GEM983020:GFJ983021 GOI983020:GPF983021 GYE983020:GZB983021 HIA983020:HIX983021 HRW983020:HST983021 IBS983020:ICP983021 ILO983020:IML983021 IVK983020:IWH983021 JFG983020:JGD983021 JPC983020:JPZ983021 JYY983020:JZV983021 KIU983020:KJR983021 KSQ983020:KTN983021 LCM983020:LDJ983021 LMI983020:LNF983021 LWE983020:LXB983021 MGA983020:MGX983021 MPW983020:MQT983021 MZS983020:NAP983021 NJO983020:NKL983021 NTK983020:NUH983021 ODG983020:OED983021 ONC983020:ONZ983021 OWY983020:OXV983021 PGU983020:PHR983021 PQQ983020:PRN983021 QAM983020:QBJ983021 QKI983020:QLF983021 QUE983020:QVB983021 REA983020:REX983021 RNW983020:ROT983021 RXS983020:RYP983021 SHO983020:SIL983021 SRK983020:SSH983021 TBG983020:TCD983021 TLC983020:TLZ983021 TUY983020:TVV983021 UEU983020:UFR983021 UOQ983020:UPN983021 UYM983020:UZJ983021 VII983020:VJF983021 VSE983020:VTB983021 WCA983020:WCX983021 WLW983020:WMT983021" xr:uid="{00000000-0002-0000-0100-000000000000}">
      <formula1>"廃屋撤去事業,インバウンド対応機能強化整備事業,文化的まちなみ改善事業"</formula1>
    </dataValidation>
    <dataValidation type="list" allowBlank="1" showInputMessage="1" showErrorMessage="1" sqref="WWK983018:WWP983019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4:AH65515 JY65514:KD65515 TU65514:TZ65515 ADQ65514:ADV65515 ANM65514:ANR65515 AXI65514:AXN65515 BHE65514:BHJ65515 BRA65514:BRF65515 CAW65514:CBB65515 CKS65514:CKX65515 CUO65514:CUT65515 DEK65514:DEP65515 DOG65514:DOL65515 DYC65514:DYH65515 EHY65514:EID65515 ERU65514:ERZ65515 FBQ65514:FBV65515 FLM65514:FLR65515 FVI65514:FVN65515 GFE65514:GFJ65515 GPA65514:GPF65515 GYW65514:GZB65515 HIS65514:HIX65515 HSO65514:HST65515 ICK65514:ICP65515 IMG65514:IML65515 IWC65514:IWH65515 JFY65514:JGD65515 JPU65514:JPZ65515 JZQ65514:JZV65515 KJM65514:KJR65515 KTI65514:KTN65515 LDE65514:LDJ65515 LNA65514:LNF65515 LWW65514:LXB65515 MGS65514:MGX65515 MQO65514:MQT65515 NAK65514:NAP65515 NKG65514:NKL65515 NUC65514:NUH65515 ODY65514:OED65515 ONU65514:ONZ65515 OXQ65514:OXV65515 PHM65514:PHR65515 PRI65514:PRN65515 QBE65514:QBJ65515 QLA65514:QLF65515 QUW65514:QVB65515 RES65514:REX65515 ROO65514:ROT65515 RYK65514:RYP65515 SIG65514:SIL65515 SSC65514:SSH65515 TBY65514:TCD65515 TLU65514:TLZ65515 TVQ65514:TVV65515 UFM65514:UFR65515 UPI65514:UPN65515 UZE65514:UZJ65515 VJA65514:VJF65515 VSW65514:VTB65515 WCS65514:WCX65515 WMO65514:WMT65515 WWK65514:WWP65515 AC131050:AH131051 JY131050:KD131051 TU131050:TZ131051 ADQ131050:ADV131051 ANM131050:ANR131051 AXI131050:AXN131051 BHE131050:BHJ131051 BRA131050:BRF131051 CAW131050:CBB131051 CKS131050:CKX131051 CUO131050:CUT131051 DEK131050:DEP131051 DOG131050:DOL131051 DYC131050:DYH131051 EHY131050:EID131051 ERU131050:ERZ131051 FBQ131050:FBV131051 FLM131050:FLR131051 FVI131050:FVN131051 GFE131050:GFJ131051 GPA131050:GPF131051 GYW131050:GZB131051 HIS131050:HIX131051 HSO131050:HST131051 ICK131050:ICP131051 IMG131050:IML131051 IWC131050:IWH131051 JFY131050:JGD131051 JPU131050:JPZ131051 JZQ131050:JZV131051 KJM131050:KJR131051 KTI131050:KTN131051 LDE131050:LDJ131051 LNA131050:LNF131051 LWW131050:LXB131051 MGS131050:MGX131051 MQO131050:MQT131051 NAK131050:NAP131051 NKG131050:NKL131051 NUC131050:NUH131051 ODY131050:OED131051 ONU131050:ONZ131051 OXQ131050:OXV131051 PHM131050:PHR131051 PRI131050:PRN131051 QBE131050:QBJ131051 QLA131050:QLF131051 QUW131050:QVB131051 RES131050:REX131051 ROO131050:ROT131051 RYK131050:RYP131051 SIG131050:SIL131051 SSC131050:SSH131051 TBY131050:TCD131051 TLU131050:TLZ131051 TVQ131050:TVV131051 UFM131050:UFR131051 UPI131050:UPN131051 UZE131050:UZJ131051 VJA131050:VJF131051 VSW131050:VTB131051 WCS131050:WCX131051 WMO131050:WMT131051 WWK131050:WWP131051 AC196586:AH196587 JY196586:KD196587 TU196586:TZ196587 ADQ196586:ADV196587 ANM196586:ANR196587 AXI196586:AXN196587 BHE196586:BHJ196587 BRA196586:BRF196587 CAW196586:CBB196587 CKS196586:CKX196587 CUO196586:CUT196587 DEK196586:DEP196587 DOG196586:DOL196587 DYC196586:DYH196587 EHY196586:EID196587 ERU196586:ERZ196587 FBQ196586:FBV196587 FLM196586:FLR196587 FVI196586:FVN196587 GFE196586:GFJ196587 GPA196586:GPF196587 GYW196586:GZB196587 HIS196586:HIX196587 HSO196586:HST196587 ICK196586:ICP196587 IMG196586:IML196587 IWC196586:IWH196587 JFY196586:JGD196587 JPU196586:JPZ196587 JZQ196586:JZV196587 KJM196586:KJR196587 KTI196586:KTN196587 LDE196586:LDJ196587 LNA196586:LNF196587 LWW196586:LXB196587 MGS196586:MGX196587 MQO196586:MQT196587 NAK196586:NAP196587 NKG196586:NKL196587 NUC196586:NUH196587 ODY196586:OED196587 ONU196586:ONZ196587 OXQ196586:OXV196587 PHM196586:PHR196587 PRI196586:PRN196587 QBE196586:QBJ196587 QLA196586:QLF196587 QUW196586:QVB196587 RES196586:REX196587 ROO196586:ROT196587 RYK196586:RYP196587 SIG196586:SIL196587 SSC196586:SSH196587 TBY196586:TCD196587 TLU196586:TLZ196587 TVQ196586:TVV196587 UFM196586:UFR196587 UPI196586:UPN196587 UZE196586:UZJ196587 VJA196586:VJF196587 VSW196586:VTB196587 WCS196586:WCX196587 WMO196586:WMT196587 WWK196586:WWP196587 AC262122:AH262123 JY262122:KD262123 TU262122:TZ262123 ADQ262122:ADV262123 ANM262122:ANR262123 AXI262122:AXN262123 BHE262122:BHJ262123 BRA262122:BRF262123 CAW262122:CBB262123 CKS262122:CKX262123 CUO262122:CUT262123 DEK262122:DEP262123 DOG262122:DOL262123 DYC262122:DYH262123 EHY262122:EID262123 ERU262122:ERZ262123 FBQ262122:FBV262123 FLM262122:FLR262123 FVI262122:FVN262123 GFE262122:GFJ262123 GPA262122:GPF262123 GYW262122:GZB262123 HIS262122:HIX262123 HSO262122:HST262123 ICK262122:ICP262123 IMG262122:IML262123 IWC262122:IWH262123 JFY262122:JGD262123 JPU262122:JPZ262123 JZQ262122:JZV262123 KJM262122:KJR262123 KTI262122:KTN262123 LDE262122:LDJ262123 LNA262122:LNF262123 LWW262122:LXB262123 MGS262122:MGX262123 MQO262122:MQT262123 NAK262122:NAP262123 NKG262122:NKL262123 NUC262122:NUH262123 ODY262122:OED262123 ONU262122:ONZ262123 OXQ262122:OXV262123 PHM262122:PHR262123 PRI262122:PRN262123 QBE262122:QBJ262123 QLA262122:QLF262123 QUW262122:QVB262123 RES262122:REX262123 ROO262122:ROT262123 RYK262122:RYP262123 SIG262122:SIL262123 SSC262122:SSH262123 TBY262122:TCD262123 TLU262122:TLZ262123 TVQ262122:TVV262123 UFM262122:UFR262123 UPI262122:UPN262123 UZE262122:UZJ262123 VJA262122:VJF262123 VSW262122:VTB262123 WCS262122:WCX262123 WMO262122:WMT262123 WWK262122:WWP262123 AC327658:AH327659 JY327658:KD327659 TU327658:TZ327659 ADQ327658:ADV327659 ANM327658:ANR327659 AXI327658:AXN327659 BHE327658:BHJ327659 BRA327658:BRF327659 CAW327658:CBB327659 CKS327658:CKX327659 CUO327658:CUT327659 DEK327658:DEP327659 DOG327658:DOL327659 DYC327658:DYH327659 EHY327658:EID327659 ERU327658:ERZ327659 FBQ327658:FBV327659 FLM327658:FLR327659 FVI327658:FVN327659 GFE327658:GFJ327659 GPA327658:GPF327659 GYW327658:GZB327659 HIS327658:HIX327659 HSO327658:HST327659 ICK327658:ICP327659 IMG327658:IML327659 IWC327658:IWH327659 JFY327658:JGD327659 JPU327658:JPZ327659 JZQ327658:JZV327659 KJM327658:KJR327659 KTI327658:KTN327659 LDE327658:LDJ327659 LNA327658:LNF327659 LWW327658:LXB327659 MGS327658:MGX327659 MQO327658:MQT327659 NAK327658:NAP327659 NKG327658:NKL327659 NUC327658:NUH327659 ODY327658:OED327659 ONU327658:ONZ327659 OXQ327658:OXV327659 PHM327658:PHR327659 PRI327658:PRN327659 QBE327658:QBJ327659 QLA327658:QLF327659 QUW327658:QVB327659 RES327658:REX327659 ROO327658:ROT327659 RYK327658:RYP327659 SIG327658:SIL327659 SSC327658:SSH327659 TBY327658:TCD327659 TLU327658:TLZ327659 TVQ327658:TVV327659 UFM327658:UFR327659 UPI327658:UPN327659 UZE327658:UZJ327659 VJA327658:VJF327659 VSW327658:VTB327659 WCS327658:WCX327659 WMO327658:WMT327659 WWK327658:WWP327659 AC393194:AH393195 JY393194:KD393195 TU393194:TZ393195 ADQ393194:ADV393195 ANM393194:ANR393195 AXI393194:AXN393195 BHE393194:BHJ393195 BRA393194:BRF393195 CAW393194:CBB393195 CKS393194:CKX393195 CUO393194:CUT393195 DEK393194:DEP393195 DOG393194:DOL393195 DYC393194:DYH393195 EHY393194:EID393195 ERU393194:ERZ393195 FBQ393194:FBV393195 FLM393194:FLR393195 FVI393194:FVN393195 GFE393194:GFJ393195 GPA393194:GPF393195 GYW393194:GZB393195 HIS393194:HIX393195 HSO393194:HST393195 ICK393194:ICP393195 IMG393194:IML393195 IWC393194:IWH393195 JFY393194:JGD393195 JPU393194:JPZ393195 JZQ393194:JZV393195 KJM393194:KJR393195 KTI393194:KTN393195 LDE393194:LDJ393195 LNA393194:LNF393195 LWW393194:LXB393195 MGS393194:MGX393195 MQO393194:MQT393195 NAK393194:NAP393195 NKG393194:NKL393195 NUC393194:NUH393195 ODY393194:OED393195 ONU393194:ONZ393195 OXQ393194:OXV393195 PHM393194:PHR393195 PRI393194:PRN393195 QBE393194:QBJ393195 QLA393194:QLF393195 QUW393194:QVB393195 RES393194:REX393195 ROO393194:ROT393195 RYK393194:RYP393195 SIG393194:SIL393195 SSC393194:SSH393195 TBY393194:TCD393195 TLU393194:TLZ393195 TVQ393194:TVV393195 UFM393194:UFR393195 UPI393194:UPN393195 UZE393194:UZJ393195 VJA393194:VJF393195 VSW393194:VTB393195 WCS393194:WCX393195 WMO393194:WMT393195 WWK393194:WWP393195 AC458730:AH458731 JY458730:KD458731 TU458730:TZ458731 ADQ458730:ADV458731 ANM458730:ANR458731 AXI458730:AXN458731 BHE458730:BHJ458731 BRA458730:BRF458731 CAW458730:CBB458731 CKS458730:CKX458731 CUO458730:CUT458731 DEK458730:DEP458731 DOG458730:DOL458731 DYC458730:DYH458731 EHY458730:EID458731 ERU458730:ERZ458731 FBQ458730:FBV458731 FLM458730:FLR458731 FVI458730:FVN458731 GFE458730:GFJ458731 GPA458730:GPF458731 GYW458730:GZB458731 HIS458730:HIX458731 HSO458730:HST458731 ICK458730:ICP458731 IMG458730:IML458731 IWC458730:IWH458731 JFY458730:JGD458731 JPU458730:JPZ458731 JZQ458730:JZV458731 KJM458730:KJR458731 KTI458730:KTN458731 LDE458730:LDJ458731 LNA458730:LNF458731 LWW458730:LXB458731 MGS458730:MGX458731 MQO458730:MQT458731 NAK458730:NAP458731 NKG458730:NKL458731 NUC458730:NUH458731 ODY458730:OED458731 ONU458730:ONZ458731 OXQ458730:OXV458731 PHM458730:PHR458731 PRI458730:PRN458731 QBE458730:QBJ458731 QLA458730:QLF458731 QUW458730:QVB458731 RES458730:REX458731 ROO458730:ROT458731 RYK458730:RYP458731 SIG458730:SIL458731 SSC458730:SSH458731 TBY458730:TCD458731 TLU458730:TLZ458731 TVQ458730:TVV458731 UFM458730:UFR458731 UPI458730:UPN458731 UZE458730:UZJ458731 VJA458730:VJF458731 VSW458730:VTB458731 WCS458730:WCX458731 WMO458730:WMT458731 WWK458730:WWP458731 AC524266:AH524267 JY524266:KD524267 TU524266:TZ524267 ADQ524266:ADV524267 ANM524266:ANR524267 AXI524266:AXN524267 BHE524266:BHJ524267 BRA524266:BRF524267 CAW524266:CBB524267 CKS524266:CKX524267 CUO524266:CUT524267 DEK524266:DEP524267 DOG524266:DOL524267 DYC524266:DYH524267 EHY524266:EID524267 ERU524266:ERZ524267 FBQ524266:FBV524267 FLM524266:FLR524267 FVI524266:FVN524267 GFE524266:GFJ524267 GPA524266:GPF524267 GYW524266:GZB524267 HIS524266:HIX524267 HSO524266:HST524267 ICK524266:ICP524267 IMG524266:IML524267 IWC524266:IWH524267 JFY524266:JGD524267 JPU524266:JPZ524267 JZQ524266:JZV524267 KJM524266:KJR524267 KTI524266:KTN524267 LDE524266:LDJ524267 LNA524266:LNF524267 LWW524266:LXB524267 MGS524266:MGX524267 MQO524266:MQT524267 NAK524266:NAP524267 NKG524266:NKL524267 NUC524266:NUH524267 ODY524266:OED524267 ONU524266:ONZ524267 OXQ524266:OXV524267 PHM524266:PHR524267 PRI524266:PRN524267 QBE524266:QBJ524267 QLA524266:QLF524267 QUW524266:QVB524267 RES524266:REX524267 ROO524266:ROT524267 RYK524266:RYP524267 SIG524266:SIL524267 SSC524266:SSH524267 TBY524266:TCD524267 TLU524266:TLZ524267 TVQ524266:TVV524267 UFM524266:UFR524267 UPI524266:UPN524267 UZE524266:UZJ524267 VJA524266:VJF524267 VSW524266:VTB524267 WCS524266:WCX524267 WMO524266:WMT524267 WWK524266:WWP524267 AC589802:AH589803 JY589802:KD589803 TU589802:TZ589803 ADQ589802:ADV589803 ANM589802:ANR589803 AXI589802:AXN589803 BHE589802:BHJ589803 BRA589802:BRF589803 CAW589802:CBB589803 CKS589802:CKX589803 CUO589802:CUT589803 DEK589802:DEP589803 DOG589802:DOL589803 DYC589802:DYH589803 EHY589802:EID589803 ERU589802:ERZ589803 FBQ589802:FBV589803 FLM589802:FLR589803 FVI589802:FVN589803 GFE589802:GFJ589803 GPA589802:GPF589803 GYW589802:GZB589803 HIS589802:HIX589803 HSO589802:HST589803 ICK589802:ICP589803 IMG589802:IML589803 IWC589802:IWH589803 JFY589802:JGD589803 JPU589802:JPZ589803 JZQ589802:JZV589803 KJM589802:KJR589803 KTI589802:KTN589803 LDE589802:LDJ589803 LNA589802:LNF589803 LWW589802:LXB589803 MGS589802:MGX589803 MQO589802:MQT589803 NAK589802:NAP589803 NKG589802:NKL589803 NUC589802:NUH589803 ODY589802:OED589803 ONU589802:ONZ589803 OXQ589802:OXV589803 PHM589802:PHR589803 PRI589802:PRN589803 QBE589802:QBJ589803 QLA589802:QLF589803 QUW589802:QVB589803 RES589802:REX589803 ROO589802:ROT589803 RYK589802:RYP589803 SIG589802:SIL589803 SSC589802:SSH589803 TBY589802:TCD589803 TLU589802:TLZ589803 TVQ589802:TVV589803 UFM589802:UFR589803 UPI589802:UPN589803 UZE589802:UZJ589803 VJA589802:VJF589803 VSW589802:VTB589803 WCS589802:WCX589803 WMO589802:WMT589803 WWK589802:WWP589803 AC655338:AH655339 JY655338:KD655339 TU655338:TZ655339 ADQ655338:ADV655339 ANM655338:ANR655339 AXI655338:AXN655339 BHE655338:BHJ655339 BRA655338:BRF655339 CAW655338:CBB655339 CKS655338:CKX655339 CUO655338:CUT655339 DEK655338:DEP655339 DOG655338:DOL655339 DYC655338:DYH655339 EHY655338:EID655339 ERU655338:ERZ655339 FBQ655338:FBV655339 FLM655338:FLR655339 FVI655338:FVN655339 GFE655338:GFJ655339 GPA655338:GPF655339 GYW655338:GZB655339 HIS655338:HIX655339 HSO655338:HST655339 ICK655338:ICP655339 IMG655338:IML655339 IWC655338:IWH655339 JFY655338:JGD655339 JPU655338:JPZ655339 JZQ655338:JZV655339 KJM655338:KJR655339 KTI655338:KTN655339 LDE655338:LDJ655339 LNA655338:LNF655339 LWW655338:LXB655339 MGS655338:MGX655339 MQO655338:MQT655339 NAK655338:NAP655339 NKG655338:NKL655339 NUC655338:NUH655339 ODY655338:OED655339 ONU655338:ONZ655339 OXQ655338:OXV655339 PHM655338:PHR655339 PRI655338:PRN655339 QBE655338:QBJ655339 QLA655338:QLF655339 QUW655338:QVB655339 RES655338:REX655339 ROO655338:ROT655339 RYK655338:RYP655339 SIG655338:SIL655339 SSC655338:SSH655339 TBY655338:TCD655339 TLU655338:TLZ655339 TVQ655338:TVV655339 UFM655338:UFR655339 UPI655338:UPN655339 UZE655338:UZJ655339 VJA655338:VJF655339 VSW655338:VTB655339 WCS655338:WCX655339 WMO655338:WMT655339 WWK655338:WWP655339 AC720874:AH720875 JY720874:KD720875 TU720874:TZ720875 ADQ720874:ADV720875 ANM720874:ANR720875 AXI720874:AXN720875 BHE720874:BHJ720875 BRA720874:BRF720875 CAW720874:CBB720875 CKS720874:CKX720875 CUO720874:CUT720875 DEK720874:DEP720875 DOG720874:DOL720875 DYC720874:DYH720875 EHY720874:EID720875 ERU720874:ERZ720875 FBQ720874:FBV720875 FLM720874:FLR720875 FVI720874:FVN720875 GFE720874:GFJ720875 GPA720874:GPF720875 GYW720874:GZB720875 HIS720874:HIX720875 HSO720874:HST720875 ICK720874:ICP720875 IMG720874:IML720875 IWC720874:IWH720875 JFY720874:JGD720875 JPU720874:JPZ720875 JZQ720874:JZV720875 KJM720874:KJR720875 KTI720874:KTN720875 LDE720874:LDJ720875 LNA720874:LNF720875 LWW720874:LXB720875 MGS720874:MGX720875 MQO720874:MQT720875 NAK720874:NAP720875 NKG720874:NKL720875 NUC720874:NUH720875 ODY720874:OED720875 ONU720874:ONZ720875 OXQ720874:OXV720875 PHM720874:PHR720875 PRI720874:PRN720875 QBE720874:QBJ720875 QLA720874:QLF720875 QUW720874:QVB720875 RES720874:REX720875 ROO720874:ROT720875 RYK720874:RYP720875 SIG720874:SIL720875 SSC720874:SSH720875 TBY720874:TCD720875 TLU720874:TLZ720875 TVQ720874:TVV720875 UFM720874:UFR720875 UPI720874:UPN720875 UZE720874:UZJ720875 VJA720874:VJF720875 VSW720874:VTB720875 WCS720874:WCX720875 WMO720874:WMT720875 WWK720874:WWP720875 AC786410:AH786411 JY786410:KD786411 TU786410:TZ786411 ADQ786410:ADV786411 ANM786410:ANR786411 AXI786410:AXN786411 BHE786410:BHJ786411 BRA786410:BRF786411 CAW786410:CBB786411 CKS786410:CKX786411 CUO786410:CUT786411 DEK786410:DEP786411 DOG786410:DOL786411 DYC786410:DYH786411 EHY786410:EID786411 ERU786410:ERZ786411 FBQ786410:FBV786411 FLM786410:FLR786411 FVI786410:FVN786411 GFE786410:GFJ786411 GPA786410:GPF786411 GYW786410:GZB786411 HIS786410:HIX786411 HSO786410:HST786411 ICK786410:ICP786411 IMG786410:IML786411 IWC786410:IWH786411 JFY786410:JGD786411 JPU786410:JPZ786411 JZQ786410:JZV786411 KJM786410:KJR786411 KTI786410:KTN786411 LDE786410:LDJ786411 LNA786410:LNF786411 LWW786410:LXB786411 MGS786410:MGX786411 MQO786410:MQT786411 NAK786410:NAP786411 NKG786410:NKL786411 NUC786410:NUH786411 ODY786410:OED786411 ONU786410:ONZ786411 OXQ786410:OXV786411 PHM786410:PHR786411 PRI786410:PRN786411 QBE786410:QBJ786411 QLA786410:QLF786411 QUW786410:QVB786411 RES786410:REX786411 ROO786410:ROT786411 RYK786410:RYP786411 SIG786410:SIL786411 SSC786410:SSH786411 TBY786410:TCD786411 TLU786410:TLZ786411 TVQ786410:TVV786411 UFM786410:UFR786411 UPI786410:UPN786411 UZE786410:UZJ786411 VJA786410:VJF786411 VSW786410:VTB786411 WCS786410:WCX786411 WMO786410:WMT786411 WWK786410:WWP786411 AC851946:AH851947 JY851946:KD851947 TU851946:TZ851947 ADQ851946:ADV851947 ANM851946:ANR851947 AXI851946:AXN851947 BHE851946:BHJ851947 BRA851946:BRF851947 CAW851946:CBB851947 CKS851946:CKX851947 CUO851946:CUT851947 DEK851946:DEP851947 DOG851946:DOL851947 DYC851946:DYH851947 EHY851946:EID851947 ERU851946:ERZ851947 FBQ851946:FBV851947 FLM851946:FLR851947 FVI851946:FVN851947 GFE851946:GFJ851947 GPA851946:GPF851947 GYW851946:GZB851947 HIS851946:HIX851947 HSO851946:HST851947 ICK851946:ICP851947 IMG851946:IML851947 IWC851946:IWH851947 JFY851946:JGD851947 JPU851946:JPZ851947 JZQ851946:JZV851947 KJM851946:KJR851947 KTI851946:KTN851947 LDE851946:LDJ851947 LNA851946:LNF851947 LWW851946:LXB851947 MGS851946:MGX851947 MQO851946:MQT851947 NAK851946:NAP851947 NKG851946:NKL851947 NUC851946:NUH851947 ODY851946:OED851947 ONU851946:ONZ851947 OXQ851946:OXV851947 PHM851946:PHR851947 PRI851946:PRN851947 QBE851946:QBJ851947 QLA851946:QLF851947 QUW851946:QVB851947 RES851946:REX851947 ROO851946:ROT851947 RYK851946:RYP851947 SIG851946:SIL851947 SSC851946:SSH851947 TBY851946:TCD851947 TLU851946:TLZ851947 TVQ851946:TVV851947 UFM851946:UFR851947 UPI851946:UPN851947 UZE851946:UZJ851947 VJA851946:VJF851947 VSW851946:VTB851947 WCS851946:WCX851947 WMO851946:WMT851947 WWK851946:WWP851947 AC917482:AH917483 JY917482:KD917483 TU917482:TZ917483 ADQ917482:ADV917483 ANM917482:ANR917483 AXI917482:AXN917483 BHE917482:BHJ917483 BRA917482:BRF917483 CAW917482:CBB917483 CKS917482:CKX917483 CUO917482:CUT917483 DEK917482:DEP917483 DOG917482:DOL917483 DYC917482:DYH917483 EHY917482:EID917483 ERU917482:ERZ917483 FBQ917482:FBV917483 FLM917482:FLR917483 FVI917482:FVN917483 GFE917482:GFJ917483 GPA917482:GPF917483 GYW917482:GZB917483 HIS917482:HIX917483 HSO917482:HST917483 ICK917482:ICP917483 IMG917482:IML917483 IWC917482:IWH917483 JFY917482:JGD917483 JPU917482:JPZ917483 JZQ917482:JZV917483 KJM917482:KJR917483 KTI917482:KTN917483 LDE917482:LDJ917483 LNA917482:LNF917483 LWW917482:LXB917483 MGS917482:MGX917483 MQO917482:MQT917483 NAK917482:NAP917483 NKG917482:NKL917483 NUC917482:NUH917483 ODY917482:OED917483 ONU917482:ONZ917483 OXQ917482:OXV917483 PHM917482:PHR917483 PRI917482:PRN917483 QBE917482:QBJ917483 QLA917482:QLF917483 QUW917482:QVB917483 RES917482:REX917483 ROO917482:ROT917483 RYK917482:RYP917483 SIG917482:SIL917483 SSC917482:SSH917483 TBY917482:TCD917483 TLU917482:TLZ917483 TVQ917482:TVV917483 UFM917482:UFR917483 UPI917482:UPN917483 UZE917482:UZJ917483 VJA917482:VJF917483 VSW917482:VTB917483 WCS917482:WCX917483 WMO917482:WMT917483 WWK917482:WWP917483 AC983018:AH983019 JY983018:KD983019 TU983018:TZ983019 ADQ983018:ADV983019 ANM983018:ANR983019 AXI983018:AXN983019 BHE983018:BHJ983019 BRA983018:BRF983019 CAW983018:CBB983019 CKS983018:CKX983019 CUO983018:CUT983019 DEK983018:DEP983019 DOG983018:DOL983019 DYC983018:DYH983019 EHY983018:EID983019 ERU983018:ERZ983019 FBQ983018:FBV983019 FLM983018:FLR983019 FVI983018:FVN983019 GFE983018:GFJ983019 GPA983018:GPF983019 GYW983018:GZB983019 HIS983018:HIX983019 HSO983018:HST983019 ICK983018:ICP983019 IMG983018:IML983019 IWC983018:IWH983019 JFY983018:JGD983019 JPU983018:JPZ983019 JZQ983018:JZV983019 KJM983018:KJR983019 KTI983018:KTN983019 LDE983018:LDJ983019 LNA983018:LNF983019 LWW983018:LXB983019 MGS983018:MGX983019 MQO983018:MQT983019 NAK983018:NAP983019 NKG983018:NKL983019 NUC983018:NUH983019 ODY983018:OED983019 ONU983018:ONZ983019 OXQ983018:OXV983019 PHM983018:PHR983019 PRI983018:PRN983019 QBE983018:QBJ983019 QLA983018:QLF983019 QUW983018:QVB983019 RES983018:REX983019 ROO983018:ROT983019 RYK983018:RYP983019 SIG983018:SIL983019 SSC983018:SSH983019 TBY983018:TCD983019 TLU983018:TLZ983019 TVQ983018:TVV983019 UFM983018:UFR983019 UPI983018:UPN983019 UZE983018:UZJ983019 VJA983018:VJF983019 VSW983018:VTB983019 WCS983018:WCX983019 WMO983018:WMT983019" xr:uid="{00000000-0002-0000-0100-000001000000}">
      <formula1>"環境省,都道府県，市町村,法人・個人"</formula1>
    </dataValidation>
    <dataValidation type="list" allowBlank="1" showInputMessage="1" showErrorMessage="1" sqref="WVY983018:WWD983019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4:V65515 JM65514:JR65515 TI65514:TN65515 ADE65514:ADJ65515 ANA65514:ANF65515 AWW65514:AXB65515 BGS65514:BGX65515 BQO65514:BQT65515 CAK65514:CAP65515 CKG65514:CKL65515 CUC65514:CUH65515 DDY65514:DED65515 DNU65514:DNZ65515 DXQ65514:DXV65515 EHM65514:EHR65515 ERI65514:ERN65515 FBE65514:FBJ65515 FLA65514:FLF65515 FUW65514:FVB65515 GES65514:GEX65515 GOO65514:GOT65515 GYK65514:GYP65515 HIG65514:HIL65515 HSC65514:HSH65515 IBY65514:ICD65515 ILU65514:ILZ65515 IVQ65514:IVV65515 JFM65514:JFR65515 JPI65514:JPN65515 JZE65514:JZJ65515 KJA65514:KJF65515 KSW65514:KTB65515 LCS65514:LCX65515 LMO65514:LMT65515 LWK65514:LWP65515 MGG65514:MGL65515 MQC65514:MQH65515 MZY65514:NAD65515 NJU65514:NJZ65515 NTQ65514:NTV65515 ODM65514:ODR65515 ONI65514:ONN65515 OXE65514:OXJ65515 PHA65514:PHF65515 PQW65514:PRB65515 QAS65514:QAX65515 QKO65514:QKT65515 QUK65514:QUP65515 REG65514:REL65515 ROC65514:ROH65515 RXY65514:RYD65515 SHU65514:SHZ65515 SRQ65514:SRV65515 TBM65514:TBR65515 TLI65514:TLN65515 TVE65514:TVJ65515 UFA65514:UFF65515 UOW65514:UPB65515 UYS65514:UYX65515 VIO65514:VIT65515 VSK65514:VSP65515 WCG65514:WCL65515 WMC65514:WMH65515 WVY65514:WWD65515 Q131050:V131051 JM131050:JR131051 TI131050:TN131051 ADE131050:ADJ131051 ANA131050:ANF131051 AWW131050:AXB131051 BGS131050:BGX131051 BQO131050:BQT131051 CAK131050:CAP131051 CKG131050:CKL131051 CUC131050:CUH131051 DDY131050:DED131051 DNU131050:DNZ131051 DXQ131050:DXV131051 EHM131050:EHR131051 ERI131050:ERN131051 FBE131050:FBJ131051 FLA131050:FLF131051 FUW131050:FVB131051 GES131050:GEX131051 GOO131050:GOT131051 GYK131050:GYP131051 HIG131050:HIL131051 HSC131050:HSH131051 IBY131050:ICD131051 ILU131050:ILZ131051 IVQ131050:IVV131051 JFM131050:JFR131051 JPI131050:JPN131051 JZE131050:JZJ131051 KJA131050:KJF131051 KSW131050:KTB131051 LCS131050:LCX131051 LMO131050:LMT131051 LWK131050:LWP131051 MGG131050:MGL131051 MQC131050:MQH131051 MZY131050:NAD131051 NJU131050:NJZ131051 NTQ131050:NTV131051 ODM131050:ODR131051 ONI131050:ONN131051 OXE131050:OXJ131051 PHA131050:PHF131051 PQW131050:PRB131051 QAS131050:QAX131051 QKO131050:QKT131051 QUK131050:QUP131051 REG131050:REL131051 ROC131050:ROH131051 RXY131050:RYD131051 SHU131050:SHZ131051 SRQ131050:SRV131051 TBM131050:TBR131051 TLI131050:TLN131051 TVE131050:TVJ131051 UFA131050:UFF131051 UOW131050:UPB131051 UYS131050:UYX131051 VIO131050:VIT131051 VSK131050:VSP131051 WCG131050:WCL131051 WMC131050:WMH131051 WVY131050:WWD131051 Q196586:V196587 JM196586:JR196587 TI196586:TN196587 ADE196586:ADJ196587 ANA196586:ANF196587 AWW196586:AXB196587 BGS196586:BGX196587 BQO196586:BQT196587 CAK196586:CAP196587 CKG196586:CKL196587 CUC196586:CUH196587 DDY196586:DED196587 DNU196586:DNZ196587 DXQ196586:DXV196587 EHM196586:EHR196587 ERI196586:ERN196587 FBE196586:FBJ196587 FLA196586:FLF196587 FUW196586:FVB196587 GES196586:GEX196587 GOO196586:GOT196587 GYK196586:GYP196587 HIG196586:HIL196587 HSC196586:HSH196587 IBY196586:ICD196587 ILU196586:ILZ196587 IVQ196586:IVV196587 JFM196586:JFR196587 JPI196586:JPN196587 JZE196586:JZJ196587 KJA196586:KJF196587 KSW196586:KTB196587 LCS196586:LCX196587 LMO196586:LMT196587 LWK196586:LWP196587 MGG196586:MGL196587 MQC196586:MQH196587 MZY196586:NAD196587 NJU196586:NJZ196587 NTQ196586:NTV196587 ODM196586:ODR196587 ONI196586:ONN196587 OXE196586:OXJ196587 PHA196586:PHF196587 PQW196586:PRB196587 QAS196586:QAX196587 QKO196586:QKT196587 QUK196586:QUP196587 REG196586:REL196587 ROC196586:ROH196587 RXY196586:RYD196587 SHU196586:SHZ196587 SRQ196586:SRV196587 TBM196586:TBR196587 TLI196586:TLN196587 TVE196586:TVJ196587 UFA196586:UFF196587 UOW196586:UPB196587 UYS196586:UYX196587 VIO196586:VIT196587 VSK196586:VSP196587 WCG196586:WCL196587 WMC196586:WMH196587 WVY196586:WWD196587 Q262122:V262123 JM262122:JR262123 TI262122:TN262123 ADE262122:ADJ262123 ANA262122:ANF262123 AWW262122:AXB262123 BGS262122:BGX262123 BQO262122:BQT262123 CAK262122:CAP262123 CKG262122:CKL262123 CUC262122:CUH262123 DDY262122:DED262123 DNU262122:DNZ262123 DXQ262122:DXV262123 EHM262122:EHR262123 ERI262122:ERN262123 FBE262122:FBJ262123 FLA262122:FLF262123 FUW262122:FVB262123 GES262122:GEX262123 GOO262122:GOT262123 GYK262122:GYP262123 HIG262122:HIL262123 HSC262122:HSH262123 IBY262122:ICD262123 ILU262122:ILZ262123 IVQ262122:IVV262123 JFM262122:JFR262123 JPI262122:JPN262123 JZE262122:JZJ262123 KJA262122:KJF262123 KSW262122:KTB262123 LCS262122:LCX262123 LMO262122:LMT262123 LWK262122:LWP262123 MGG262122:MGL262123 MQC262122:MQH262123 MZY262122:NAD262123 NJU262122:NJZ262123 NTQ262122:NTV262123 ODM262122:ODR262123 ONI262122:ONN262123 OXE262122:OXJ262123 PHA262122:PHF262123 PQW262122:PRB262123 QAS262122:QAX262123 QKO262122:QKT262123 QUK262122:QUP262123 REG262122:REL262123 ROC262122:ROH262123 RXY262122:RYD262123 SHU262122:SHZ262123 SRQ262122:SRV262123 TBM262122:TBR262123 TLI262122:TLN262123 TVE262122:TVJ262123 UFA262122:UFF262123 UOW262122:UPB262123 UYS262122:UYX262123 VIO262122:VIT262123 VSK262122:VSP262123 WCG262122:WCL262123 WMC262122:WMH262123 WVY262122:WWD262123 Q327658:V327659 JM327658:JR327659 TI327658:TN327659 ADE327658:ADJ327659 ANA327658:ANF327659 AWW327658:AXB327659 BGS327658:BGX327659 BQO327658:BQT327659 CAK327658:CAP327659 CKG327658:CKL327659 CUC327658:CUH327659 DDY327658:DED327659 DNU327658:DNZ327659 DXQ327658:DXV327659 EHM327658:EHR327659 ERI327658:ERN327659 FBE327658:FBJ327659 FLA327658:FLF327659 FUW327658:FVB327659 GES327658:GEX327659 GOO327658:GOT327659 GYK327658:GYP327659 HIG327658:HIL327659 HSC327658:HSH327659 IBY327658:ICD327659 ILU327658:ILZ327659 IVQ327658:IVV327659 JFM327658:JFR327659 JPI327658:JPN327659 JZE327658:JZJ327659 KJA327658:KJF327659 KSW327658:KTB327659 LCS327658:LCX327659 LMO327658:LMT327659 LWK327658:LWP327659 MGG327658:MGL327659 MQC327658:MQH327659 MZY327658:NAD327659 NJU327658:NJZ327659 NTQ327658:NTV327659 ODM327658:ODR327659 ONI327658:ONN327659 OXE327658:OXJ327659 PHA327658:PHF327659 PQW327658:PRB327659 QAS327658:QAX327659 QKO327658:QKT327659 QUK327658:QUP327659 REG327658:REL327659 ROC327658:ROH327659 RXY327658:RYD327659 SHU327658:SHZ327659 SRQ327658:SRV327659 TBM327658:TBR327659 TLI327658:TLN327659 TVE327658:TVJ327659 UFA327658:UFF327659 UOW327658:UPB327659 UYS327658:UYX327659 VIO327658:VIT327659 VSK327658:VSP327659 WCG327658:WCL327659 WMC327658:WMH327659 WVY327658:WWD327659 Q393194:V393195 JM393194:JR393195 TI393194:TN393195 ADE393194:ADJ393195 ANA393194:ANF393195 AWW393194:AXB393195 BGS393194:BGX393195 BQO393194:BQT393195 CAK393194:CAP393195 CKG393194:CKL393195 CUC393194:CUH393195 DDY393194:DED393195 DNU393194:DNZ393195 DXQ393194:DXV393195 EHM393194:EHR393195 ERI393194:ERN393195 FBE393194:FBJ393195 FLA393194:FLF393195 FUW393194:FVB393195 GES393194:GEX393195 GOO393194:GOT393195 GYK393194:GYP393195 HIG393194:HIL393195 HSC393194:HSH393195 IBY393194:ICD393195 ILU393194:ILZ393195 IVQ393194:IVV393195 JFM393194:JFR393195 JPI393194:JPN393195 JZE393194:JZJ393195 KJA393194:KJF393195 KSW393194:KTB393195 LCS393194:LCX393195 LMO393194:LMT393195 LWK393194:LWP393195 MGG393194:MGL393195 MQC393194:MQH393195 MZY393194:NAD393195 NJU393194:NJZ393195 NTQ393194:NTV393195 ODM393194:ODR393195 ONI393194:ONN393195 OXE393194:OXJ393195 PHA393194:PHF393195 PQW393194:PRB393195 QAS393194:QAX393195 QKO393194:QKT393195 QUK393194:QUP393195 REG393194:REL393195 ROC393194:ROH393195 RXY393194:RYD393195 SHU393194:SHZ393195 SRQ393194:SRV393195 TBM393194:TBR393195 TLI393194:TLN393195 TVE393194:TVJ393195 UFA393194:UFF393195 UOW393194:UPB393195 UYS393194:UYX393195 VIO393194:VIT393195 VSK393194:VSP393195 WCG393194:WCL393195 WMC393194:WMH393195 WVY393194:WWD393195 Q458730:V458731 JM458730:JR458731 TI458730:TN458731 ADE458730:ADJ458731 ANA458730:ANF458731 AWW458730:AXB458731 BGS458730:BGX458731 BQO458730:BQT458731 CAK458730:CAP458731 CKG458730:CKL458731 CUC458730:CUH458731 DDY458730:DED458731 DNU458730:DNZ458731 DXQ458730:DXV458731 EHM458730:EHR458731 ERI458730:ERN458731 FBE458730:FBJ458731 FLA458730:FLF458731 FUW458730:FVB458731 GES458730:GEX458731 GOO458730:GOT458731 GYK458730:GYP458731 HIG458730:HIL458731 HSC458730:HSH458731 IBY458730:ICD458731 ILU458730:ILZ458731 IVQ458730:IVV458731 JFM458730:JFR458731 JPI458730:JPN458731 JZE458730:JZJ458731 KJA458730:KJF458731 KSW458730:KTB458731 LCS458730:LCX458731 LMO458730:LMT458731 LWK458730:LWP458731 MGG458730:MGL458731 MQC458730:MQH458731 MZY458730:NAD458731 NJU458730:NJZ458731 NTQ458730:NTV458731 ODM458730:ODR458731 ONI458730:ONN458731 OXE458730:OXJ458731 PHA458730:PHF458731 PQW458730:PRB458731 QAS458730:QAX458731 QKO458730:QKT458731 QUK458730:QUP458731 REG458730:REL458731 ROC458730:ROH458731 RXY458730:RYD458731 SHU458730:SHZ458731 SRQ458730:SRV458731 TBM458730:TBR458731 TLI458730:TLN458731 TVE458730:TVJ458731 UFA458730:UFF458731 UOW458730:UPB458731 UYS458730:UYX458731 VIO458730:VIT458731 VSK458730:VSP458731 WCG458730:WCL458731 WMC458730:WMH458731 WVY458730:WWD458731 Q524266:V524267 JM524266:JR524267 TI524266:TN524267 ADE524266:ADJ524267 ANA524266:ANF524267 AWW524266:AXB524267 BGS524266:BGX524267 BQO524266:BQT524267 CAK524266:CAP524267 CKG524266:CKL524267 CUC524266:CUH524267 DDY524266:DED524267 DNU524266:DNZ524267 DXQ524266:DXV524267 EHM524266:EHR524267 ERI524266:ERN524267 FBE524266:FBJ524267 FLA524266:FLF524267 FUW524266:FVB524267 GES524266:GEX524267 GOO524266:GOT524267 GYK524266:GYP524267 HIG524266:HIL524267 HSC524266:HSH524267 IBY524266:ICD524267 ILU524266:ILZ524267 IVQ524266:IVV524267 JFM524266:JFR524267 JPI524266:JPN524267 JZE524266:JZJ524267 KJA524266:KJF524267 KSW524266:KTB524267 LCS524266:LCX524267 LMO524266:LMT524267 LWK524266:LWP524267 MGG524266:MGL524267 MQC524266:MQH524267 MZY524266:NAD524267 NJU524266:NJZ524267 NTQ524266:NTV524267 ODM524266:ODR524267 ONI524266:ONN524267 OXE524266:OXJ524267 PHA524266:PHF524267 PQW524266:PRB524267 QAS524266:QAX524267 QKO524266:QKT524267 QUK524266:QUP524267 REG524266:REL524267 ROC524266:ROH524267 RXY524266:RYD524267 SHU524266:SHZ524267 SRQ524266:SRV524267 TBM524266:TBR524267 TLI524266:TLN524267 TVE524266:TVJ524267 UFA524266:UFF524267 UOW524266:UPB524267 UYS524266:UYX524267 VIO524266:VIT524267 VSK524266:VSP524267 WCG524266:WCL524267 WMC524266:WMH524267 WVY524266:WWD524267 Q589802:V589803 JM589802:JR589803 TI589802:TN589803 ADE589802:ADJ589803 ANA589802:ANF589803 AWW589802:AXB589803 BGS589802:BGX589803 BQO589802:BQT589803 CAK589802:CAP589803 CKG589802:CKL589803 CUC589802:CUH589803 DDY589802:DED589803 DNU589802:DNZ589803 DXQ589802:DXV589803 EHM589802:EHR589803 ERI589802:ERN589803 FBE589802:FBJ589803 FLA589802:FLF589803 FUW589802:FVB589803 GES589802:GEX589803 GOO589802:GOT589803 GYK589802:GYP589803 HIG589802:HIL589803 HSC589802:HSH589803 IBY589802:ICD589803 ILU589802:ILZ589803 IVQ589802:IVV589803 JFM589802:JFR589803 JPI589802:JPN589803 JZE589802:JZJ589803 KJA589802:KJF589803 KSW589802:KTB589803 LCS589802:LCX589803 LMO589802:LMT589803 LWK589802:LWP589803 MGG589802:MGL589803 MQC589802:MQH589803 MZY589802:NAD589803 NJU589802:NJZ589803 NTQ589802:NTV589803 ODM589802:ODR589803 ONI589802:ONN589803 OXE589802:OXJ589803 PHA589802:PHF589803 PQW589802:PRB589803 QAS589802:QAX589803 QKO589802:QKT589803 QUK589802:QUP589803 REG589802:REL589803 ROC589802:ROH589803 RXY589802:RYD589803 SHU589802:SHZ589803 SRQ589802:SRV589803 TBM589802:TBR589803 TLI589802:TLN589803 TVE589802:TVJ589803 UFA589802:UFF589803 UOW589802:UPB589803 UYS589802:UYX589803 VIO589802:VIT589803 VSK589802:VSP589803 WCG589802:WCL589803 WMC589802:WMH589803 WVY589802:WWD589803 Q655338:V655339 JM655338:JR655339 TI655338:TN655339 ADE655338:ADJ655339 ANA655338:ANF655339 AWW655338:AXB655339 BGS655338:BGX655339 BQO655338:BQT655339 CAK655338:CAP655339 CKG655338:CKL655339 CUC655338:CUH655339 DDY655338:DED655339 DNU655338:DNZ655339 DXQ655338:DXV655339 EHM655338:EHR655339 ERI655338:ERN655339 FBE655338:FBJ655339 FLA655338:FLF655339 FUW655338:FVB655339 GES655338:GEX655339 GOO655338:GOT655339 GYK655338:GYP655339 HIG655338:HIL655339 HSC655338:HSH655339 IBY655338:ICD655339 ILU655338:ILZ655339 IVQ655338:IVV655339 JFM655338:JFR655339 JPI655338:JPN655339 JZE655338:JZJ655339 KJA655338:KJF655339 KSW655338:KTB655339 LCS655338:LCX655339 LMO655338:LMT655339 LWK655338:LWP655339 MGG655338:MGL655339 MQC655338:MQH655339 MZY655338:NAD655339 NJU655338:NJZ655339 NTQ655338:NTV655339 ODM655338:ODR655339 ONI655338:ONN655339 OXE655338:OXJ655339 PHA655338:PHF655339 PQW655338:PRB655339 QAS655338:QAX655339 QKO655338:QKT655339 QUK655338:QUP655339 REG655338:REL655339 ROC655338:ROH655339 RXY655338:RYD655339 SHU655338:SHZ655339 SRQ655338:SRV655339 TBM655338:TBR655339 TLI655338:TLN655339 TVE655338:TVJ655339 UFA655338:UFF655339 UOW655338:UPB655339 UYS655338:UYX655339 VIO655338:VIT655339 VSK655338:VSP655339 WCG655338:WCL655339 WMC655338:WMH655339 WVY655338:WWD655339 Q720874:V720875 JM720874:JR720875 TI720874:TN720875 ADE720874:ADJ720875 ANA720874:ANF720875 AWW720874:AXB720875 BGS720874:BGX720875 BQO720874:BQT720875 CAK720874:CAP720875 CKG720874:CKL720875 CUC720874:CUH720875 DDY720874:DED720875 DNU720874:DNZ720875 DXQ720874:DXV720875 EHM720874:EHR720875 ERI720874:ERN720875 FBE720874:FBJ720875 FLA720874:FLF720875 FUW720874:FVB720875 GES720874:GEX720875 GOO720874:GOT720875 GYK720874:GYP720875 HIG720874:HIL720875 HSC720874:HSH720875 IBY720874:ICD720875 ILU720874:ILZ720875 IVQ720874:IVV720875 JFM720874:JFR720875 JPI720874:JPN720875 JZE720874:JZJ720875 KJA720874:KJF720875 KSW720874:KTB720875 LCS720874:LCX720875 LMO720874:LMT720875 LWK720874:LWP720875 MGG720874:MGL720875 MQC720874:MQH720875 MZY720874:NAD720875 NJU720874:NJZ720875 NTQ720874:NTV720875 ODM720874:ODR720875 ONI720874:ONN720875 OXE720874:OXJ720875 PHA720874:PHF720875 PQW720874:PRB720875 QAS720874:QAX720875 QKO720874:QKT720875 QUK720874:QUP720875 REG720874:REL720875 ROC720874:ROH720875 RXY720874:RYD720875 SHU720874:SHZ720875 SRQ720874:SRV720875 TBM720874:TBR720875 TLI720874:TLN720875 TVE720874:TVJ720875 UFA720874:UFF720875 UOW720874:UPB720875 UYS720874:UYX720875 VIO720874:VIT720875 VSK720874:VSP720875 WCG720874:WCL720875 WMC720874:WMH720875 WVY720874:WWD720875 Q786410:V786411 JM786410:JR786411 TI786410:TN786411 ADE786410:ADJ786411 ANA786410:ANF786411 AWW786410:AXB786411 BGS786410:BGX786411 BQO786410:BQT786411 CAK786410:CAP786411 CKG786410:CKL786411 CUC786410:CUH786411 DDY786410:DED786411 DNU786410:DNZ786411 DXQ786410:DXV786411 EHM786410:EHR786411 ERI786410:ERN786411 FBE786410:FBJ786411 FLA786410:FLF786411 FUW786410:FVB786411 GES786410:GEX786411 GOO786410:GOT786411 GYK786410:GYP786411 HIG786410:HIL786411 HSC786410:HSH786411 IBY786410:ICD786411 ILU786410:ILZ786411 IVQ786410:IVV786411 JFM786410:JFR786411 JPI786410:JPN786411 JZE786410:JZJ786411 KJA786410:KJF786411 KSW786410:KTB786411 LCS786410:LCX786411 LMO786410:LMT786411 LWK786410:LWP786411 MGG786410:MGL786411 MQC786410:MQH786411 MZY786410:NAD786411 NJU786410:NJZ786411 NTQ786410:NTV786411 ODM786410:ODR786411 ONI786410:ONN786411 OXE786410:OXJ786411 PHA786410:PHF786411 PQW786410:PRB786411 QAS786410:QAX786411 QKO786410:QKT786411 QUK786410:QUP786411 REG786410:REL786411 ROC786410:ROH786411 RXY786410:RYD786411 SHU786410:SHZ786411 SRQ786410:SRV786411 TBM786410:TBR786411 TLI786410:TLN786411 TVE786410:TVJ786411 UFA786410:UFF786411 UOW786410:UPB786411 UYS786410:UYX786411 VIO786410:VIT786411 VSK786410:VSP786411 WCG786410:WCL786411 WMC786410:WMH786411 WVY786410:WWD786411 Q851946:V851947 JM851946:JR851947 TI851946:TN851947 ADE851946:ADJ851947 ANA851946:ANF851947 AWW851946:AXB851947 BGS851946:BGX851947 BQO851946:BQT851947 CAK851946:CAP851947 CKG851946:CKL851947 CUC851946:CUH851947 DDY851946:DED851947 DNU851946:DNZ851947 DXQ851946:DXV851947 EHM851946:EHR851947 ERI851946:ERN851947 FBE851946:FBJ851947 FLA851946:FLF851947 FUW851946:FVB851947 GES851946:GEX851947 GOO851946:GOT851947 GYK851946:GYP851947 HIG851946:HIL851947 HSC851946:HSH851947 IBY851946:ICD851947 ILU851946:ILZ851947 IVQ851946:IVV851947 JFM851946:JFR851947 JPI851946:JPN851947 JZE851946:JZJ851947 KJA851946:KJF851947 KSW851946:KTB851947 LCS851946:LCX851947 LMO851946:LMT851947 LWK851946:LWP851947 MGG851946:MGL851947 MQC851946:MQH851947 MZY851946:NAD851947 NJU851946:NJZ851947 NTQ851946:NTV851947 ODM851946:ODR851947 ONI851946:ONN851947 OXE851946:OXJ851947 PHA851946:PHF851947 PQW851946:PRB851947 QAS851946:QAX851947 QKO851946:QKT851947 QUK851946:QUP851947 REG851946:REL851947 ROC851946:ROH851947 RXY851946:RYD851947 SHU851946:SHZ851947 SRQ851946:SRV851947 TBM851946:TBR851947 TLI851946:TLN851947 TVE851946:TVJ851947 UFA851946:UFF851947 UOW851946:UPB851947 UYS851946:UYX851947 VIO851946:VIT851947 VSK851946:VSP851947 WCG851946:WCL851947 WMC851946:WMH851947 WVY851946:WWD851947 Q917482:V917483 JM917482:JR917483 TI917482:TN917483 ADE917482:ADJ917483 ANA917482:ANF917483 AWW917482:AXB917483 BGS917482:BGX917483 BQO917482:BQT917483 CAK917482:CAP917483 CKG917482:CKL917483 CUC917482:CUH917483 DDY917482:DED917483 DNU917482:DNZ917483 DXQ917482:DXV917483 EHM917482:EHR917483 ERI917482:ERN917483 FBE917482:FBJ917483 FLA917482:FLF917483 FUW917482:FVB917483 GES917482:GEX917483 GOO917482:GOT917483 GYK917482:GYP917483 HIG917482:HIL917483 HSC917482:HSH917483 IBY917482:ICD917483 ILU917482:ILZ917483 IVQ917482:IVV917483 JFM917482:JFR917483 JPI917482:JPN917483 JZE917482:JZJ917483 KJA917482:KJF917483 KSW917482:KTB917483 LCS917482:LCX917483 LMO917482:LMT917483 LWK917482:LWP917483 MGG917482:MGL917483 MQC917482:MQH917483 MZY917482:NAD917483 NJU917482:NJZ917483 NTQ917482:NTV917483 ODM917482:ODR917483 ONI917482:ONN917483 OXE917482:OXJ917483 PHA917482:PHF917483 PQW917482:PRB917483 QAS917482:QAX917483 QKO917482:QKT917483 QUK917482:QUP917483 REG917482:REL917483 ROC917482:ROH917483 RXY917482:RYD917483 SHU917482:SHZ917483 SRQ917482:SRV917483 TBM917482:TBR917483 TLI917482:TLN917483 TVE917482:TVJ917483 UFA917482:UFF917483 UOW917482:UPB917483 UYS917482:UYX917483 VIO917482:VIT917483 VSK917482:VSP917483 WCG917482:WCL917483 WMC917482:WMH917483 WVY917482:WWD917483 Q983018:V983019 JM983018:JR983019 TI983018:TN983019 ADE983018:ADJ983019 ANA983018:ANF983019 AWW983018:AXB983019 BGS983018:BGX983019 BQO983018:BQT983019 CAK983018:CAP983019 CKG983018:CKL983019 CUC983018:CUH983019 DDY983018:DED983019 DNU983018:DNZ983019 DXQ983018:DXV983019 EHM983018:EHR983019 ERI983018:ERN983019 FBE983018:FBJ983019 FLA983018:FLF983019 FUW983018:FVB983019 GES983018:GEX983019 GOO983018:GOT983019 GYK983018:GYP983019 HIG983018:HIL983019 HSC983018:HSH983019 IBY983018:ICD983019 ILU983018:ILZ983019 IVQ983018:IVV983019 JFM983018:JFR983019 JPI983018:JPN983019 JZE983018:JZJ983019 KJA983018:KJF983019 KSW983018:KTB983019 LCS983018:LCX983019 LMO983018:LMT983019 LWK983018:LWP983019 MGG983018:MGL983019 MQC983018:MQH983019 MZY983018:NAD983019 NJU983018:NJZ983019 NTQ983018:NTV983019 ODM983018:ODR983019 ONI983018:ONN983019 OXE983018:OXJ983019 PHA983018:PHF983019 PQW983018:PRB983019 QAS983018:QAX983019 QKO983018:QKT983019 QUK983018:QUP983019 REG983018:REL983019 ROC983018:ROH983019 RXY983018:RYD983019 SHU983018:SHZ983019 SRQ983018:SRV983019 TBM983018:TBR983019 TLI983018:TLN983019 TVE983018:TVJ983019 UFA983018:UFF983019 UOW983018:UPB983019 UYS983018:UYX983019 VIO983018:VIT983019 VSK983018:VSP983019 WCG983018:WCL983019 WMC983018:WMH983019" xr:uid="{00000000-0002-0000-0100-000002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【別3-６】引き算の景観改善</vt:lpstr>
      <vt:lpstr>【別3-６】引き算の景観改善 (記入例)</vt:lpstr>
      <vt:lpstr>'【別3-６】引き算の景観改善'!Print_Area</vt:lpstr>
      <vt:lpstr>'【別3-６】引き算の景観改善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2024-04-18T05:35:16Z</dcterms:modified>
</cp:coreProperties>
</file>