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B03E6D05-AFAD-4318-9D7A-8363C9DEE5C6}" xr6:coauthVersionLast="36" xr6:coauthVersionMax="36" xr10:uidLastSave="{00000000-0000-0000-0000-000000000000}"/>
  <bookViews>
    <workbookView xWindow="-120" yWindow="-120" windowWidth="29040" windowHeight="15840" xr2:uid="{00000000-000D-0000-FFFF-FFFF00000000}"/>
  </bookViews>
  <sheets>
    <sheet name="【別3-1B】拠点計画 (記入例)" sheetId="19" r:id="rId1"/>
    <sheet name="【別3-1B】拠点計画" sheetId="1" r:id="rId2"/>
  </sheets>
  <definedNames>
    <definedName name="_xlnm.Print_Area" localSheetId="1">'【別3-1B】拠点計画'!$A$2:$AH$59</definedName>
    <definedName name="_xlnm.Print_Area" localSheetId="0">'【別3-1B】拠点計画 (記入例)'!$A$2:$AH$60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2"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<sst xmlns="http://schemas.openxmlformats.org/spreadsheetml/2006/main" count="47" uniqueCount="28">
  <si>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</si>
  <si>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</si>
  <si>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</si>
  <si>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</si>
  <si>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</si>
  <si>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</si>
  <si>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</si>
  <si>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</si>
  <si>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</si>
  <si>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</si>
  <si>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</si>
  <si>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</si>
  <si>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</si>
  <si>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</si>
  <si>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</si>
  <si>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</si>
  <si>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</si>
  <si>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</si>
  <si>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</si>
  <si>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</si>
  <si>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国立公園等資源整備事業費補助金</t>
    <phoneticPr fontId="2"/>
  </si>
  <si>
    <t>【別紙３－１Ｂ】</t>
    <rPh sb="1" eb="3">
      <t>ベッシ</t>
    </rPh>
    <phoneticPr fontId="3"/>
  </si>
  <si>
    <t>　本補助事業として実施する利用拠点整備改善計画の作成に関して、あらかじめ所管する自然保護官事務所等へ相談を行い、事業を進めるにあたって指導を受けてください。</t>
    <phoneticPr fontId="2"/>
  </si>
  <si>
    <t>○○市、○○協議会</t>
    <rPh sb="2" eb="3">
      <t>シ</t>
    </rPh>
    <rPh sb="6" eb="9">
      <t>キョウギカイ</t>
    </rPh>
    <phoneticPr fontId="2"/>
  </si>
  <si>
    <t>国立公園利用拠点計画（利用拠点整備改善計画）策定事業実施計画書</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rPh sb="30" eb="31">
      <t>ショ</t>
    </rPh>
    <phoneticPr fontId="3"/>
  </si>
  <si>
    <t>効果把握のための定量的な
指標・目標値</t>
    <phoneticPr fontId="2"/>
  </si>
  <si>
    <t>自然保護官事務所等の
対応者
所属：
氏名：</t>
    <rPh sb="8" eb="9">
      <t>ナド</t>
    </rPh>
    <rPh sb="16" eb="18">
      <t>ショゾク</t>
    </rPh>
    <rPh sb="20" eb="22">
      <t>シメイ</t>
    </rPh>
    <phoneticPr fontId="2"/>
  </si>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</sst>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68">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4" fillId="0" borderId="9"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8" fillId="0" borderId="7"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vertical="center" wrapText="1"/>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tabSelected="1" zoomScaleNormal="100" workbookViewId="0">
      <selection activeCell="B3" sqref="B3"/>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20" t="s">
        <v>21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21" t="s">
        <v>20</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9"/>
    </row>
    <row r="5" spans="1:36" customFormat="1" ht="19.8" x14ac:dyDescent="0.45">
      <c r="A5" s="21" t="s">
        <v>24</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2" t="s">
        <v>0</v>
      </c>
      <c r="B8" s="23"/>
      <c r="C8" s="23"/>
      <c r="D8" s="23"/>
      <c r="E8" s="23"/>
      <c r="F8" s="23"/>
      <c r="G8" s="23"/>
      <c r="H8" s="23"/>
      <c r="I8" s="23"/>
      <c r="J8" s="24"/>
      <c r="K8" s="28" t="s">
        <v>16</v>
      </c>
      <c r="L8" s="29"/>
      <c r="M8" s="29"/>
      <c r="N8" s="29"/>
      <c r="O8" s="29"/>
      <c r="P8" s="29"/>
      <c r="Q8" s="29"/>
      <c r="R8" s="29"/>
      <c r="S8" s="29"/>
      <c r="T8" s="29"/>
      <c r="U8" s="29"/>
      <c r="V8" s="29"/>
      <c r="W8" s="29"/>
      <c r="X8" s="29"/>
      <c r="Y8" s="29"/>
      <c r="Z8" s="29"/>
      <c r="AA8" s="29"/>
      <c r="AB8" s="29"/>
      <c r="AC8" s="29"/>
      <c r="AD8" s="29"/>
      <c r="AE8" s="29"/>
      <c r="AF8" s="29"/>
      <c r="AG8" s="29"/>
      <c r="AH8" s="30"/>
      <c r="AI8" s="4"/>
      <c r="AJ8" s="4"/>
    </row>
    <row r="9" spans="1:36" ht="14.4" x14ac:dyDescent="0.45">
      <c r="A9" s="25"/>
      <c r="B9" s="26"/>
      <c r="C9" s="26"/>
      <c r="D9" s="26"/>
      <c r="E9" s="26"/>
      <c r="F9" s="26"/>
      <c r="G9" s="26"/>
      <c r="H9" s="26"/>
      <c r="I9" s="26"/>
      <c r="J9" s="27"/>
      <c r="K9" s="31"/>
      <c r="L9" s="32"/>
      <c r="M9" s="32"/>
      <c r="N9" s="32"/>
      <c r="O9" s="32"/>
      <c r="P9" s="32"/>
      <c r="Q9" s="32"/>
      <c r="R9" s="32"/>
      <c r="S9" s="32"/>
      <c r="T9" s="32"/>
      <c r="U9" s="32"/>
      <c r="V9" s="32"/>
      <c r="W9" s="32"/>
      <c r="X9" s="32"/>
      <c r="Y9" s="32"/>
      <c r="Z9" s="32"/>
      <c r="AA9" s="32"/>
      <c r="AB9" s="32"/>
      <c r="AC9" s="32"/>
      <c r="AD9" s="32"/>
      <c r="AE9" s="32"/>
      <c r="AF9" s="32"/>
      <c r="AG9" s="32"/>
      <c r="AH9" s="33"/>
      <c r="AI9" s="4"/>
      <c r="AJ9" s="4"/>
    </row>
    <row r="10" spans="1:36" ht="14.25" customHeight="1" x14ac:dyDescent="0.45">
      <c r="A10" s="13" t="s">
        <v>3</v>
      </c>
      <c r="B10" s="13"/>
      <c r="C10" s="13"/>
      <c r="D10" s="13"/>
      <c r="E10" s="13"/>
      <c r="F10" s="13"/>
      <c r="G10" s="13"/>
      <c r="H10" s="13"/>
      <c r="I10" s="13"/>
      <c r="J10" s="13"/>
      <c r="K10" s="14" t="s">
        <v>15</v>
      </c>
      <c r="L10" s="15"/>
      <c r="M10" s="15"/>
      <c r="N10" s="15"/>
      <c r="O10" s="15"/>
      <c r="P10" s="15"/>
      <c r="Q10" s="15"/>
      <c r="R10" s="15"/>
      <c r="S10" s="15"/>
      <c r="T10" s="15"/>
      <c r="U10" s="15"/>
      <c r="V10" s="15"/>
      <c r="W10" s="15"/>
      <c r="X10" s="15"/>
      <c r="Y10" s="15"/>
      <c r="Z10" s="15"/>
      <c r="AA10" s="15"/>
      <c r="AB10" s="15"/>
      <c r="AC10" s="15"/>
      <c r="AD10" s="15"/>
      <c r="AE10" s="15"/>
      <c r="AF10" s="15"/>
      <c r="AG10" s="15"/>
      <c r="AH10" s="16"/>
      <c r="AI10" s="4"/>
      <c r="AJ10" s="4"/>
    </row>
    <row r="11" spans="1:36" ht="14.4" x14ac:dyDescent="0.45">
      <c r="A11" s="13"/>
      <c r="B11" s="13"/>
      <c r="C11" s="13"/>
      <c r="D11" s="13"/>
      <c r="E11" s="13"/>
      <c r="F11" s="13"/>
      <c r="G11" s="13"/>
      <c r="H11" s="13"/>
      <c r="I11" s="13"/>
      <c r="J11" s="13"/>
      <c r="K11" s="17"/>
      <c r="L11" s="18"/>
      <c r="M11" s="18"/>
      <c r="N11" s="18"/>
      <c r="O11" s="18"/>
      <c r="P11" s="18"/>
      <c r="Q11" s="18"/>
      <c r="R11" s="18"/>
      <c r="S11" s="18"/>
      <c r="T11" s="18"/>
      <c r="U11" s="18"/>
      <c r="V11" s="18"/>
      <c r="W11" s="18"/>
      <c r="X11" s="18"/>
      <c r="Y11" s="18"/>
      <c r="Z11" s="18"/>
      <c r="AA11" s="18"/>
      <c r="AB11" s="18"/>
      <c r="AC11" s="18"/>
      <c r="AD11" s="18"/>
      <c r="AE11" s="18"/>
      <c r="AF11" s="18"/>
      <c r="AG11" s="18"/>
      <c r="AH11" s="19"/>
      <c r="AI11" s="4"/>
      <c r="AJ11" s="4"/>
    </row>
    <row r="12" spans="1:36" ht="14.4" x14ac:dyDescent="0.45">
      <c r="A12" s="34" t="s">
        <v>1</v>
      </c>
      <c r="B12" s="35"/>
      <c r="C12" s="35"/>
      <c r="D12" s="35"/>
      <c r="E12" s="35"/>
      <c r="F12" s="35"/>
      <c r="G12" s="35"/>
      <c r="H12" s="35"/>
      <c r="I12" s="35"/>
      <c r="J12" s="36"/>
      <c r="K12" s="14" t="s">
        <v>23</v>
      </c>
      <c r="L12" s="15"/>
      <c r="M12" s="15"/>
      <c r="N12" s="15"/>
      <c r="O12" s="15"/>
      <c r="P12" s="15"/>
      <c r="Q12" s="15"/>
      <c r="R12" s="15"/>
      <c r="S12" s="15"/>
      <c r="T12" s="15"/>
      <c r="U12" s="15"/>
      <c r="V12" s="15"/>
      <c r="W12" s="15"/>
      <c r="X12" s="15"/>
      <c r="Y12" s="15"/>
      <c r="Z12" s="15"/>
      <c r="AA12" s="15"/>
      <c r="AB12" s="15"/>
      <c r="AC12" s="15"/>
      <c r="AD12" s="15"/>
      <c r="AE12" s="15"/>
      <c r="AF12" s="15"/>
      <c r="AG12" s="15"/>
      <c r="AH12" s="16"/>
      <c r="AI12" s="4"/>
      <c r="AJ12" s="4"/>
    </row>
    <row r="13" spans="1:36" ht="14.4" x14ac:dyDescent="0.45">
      <c r="A13" s="37"/>
      <c r="B13" s="38"/>
      <c r="C13" s="38"/>
      <c r="D13" s="38"/>
      <c r="E13" s="38"/>
      <c r="F13" s="38"/>
      <c r="G13" s="38"/>
      <c r="H13" s="38"/>
      <c r="I13" s="38"/>
      <c r="J13" s="39"/>
      <c r="K13" s="17"/>
      <c r="L13" s="18"/>
      <c r="M13" s="18"/>
      <c r="N13" s="18"/>
      <c r="O13" s="18"/>
      <c r="P13" s="18"/>
      <c r="Q13" s="18"/>
      <c r="R13" s="18"/>
      <c r="S13" s="18"/>
      <c r="T13" s="18"/>
      <c r="U13" s="18"/>
      <c r="V13" s="18"/>
      <c r="W13" s="18"/>
      <c r="X13" s="18"/>
      <c r="Y13" s="18"/>
      <c r="Z13" s="18"/>
      <c r="AA13" s="18"/>
      <c r="AB13" s="18"/>
      <c r="AC13" s="18"/>
      <c r="AD13" s="18"/>
      <c r="AE13" s="18"/>
      <c r="AF13" s="18"/>
      <c r="AG13" s="18"/>
      <c r="AH13" s="19"/>
      <c r="AI13" s="4"/>
      <c r="AJ13" s="4"/>
    </row>
    <row r="14" spans="1:36" ht="14.4" x14ac:dyDescent="0.45">
      <c r="A14" s="22" t="s">
        <v>17</v>
      </c>
      <c r="B14" s="23"/>
      <c r="C14" s="23"/>
      <c r="D14" s="23"/>
      <c r="E14" s="23"/>
      <c r="F14" s="23"/>
      <c r="G14" s="23"/>
      <c r="H14" s="23"/>
      <c r="I14" s="23"/>
      <c r="J14" s="24"/>
      <c r="K14" s="40"/>
      <c r="L14" s="41"/>
      <c r="M14" s="41"/>
      <c r="N14" s="41"/>
      <c r="O14" s="41"/>
      <c r="P14" s="41"/>
      <c r="Q14" s="41"/>
      <c r="R14" s="41"/>
      <c r="S14" s="41"/>
      <c r="T14" s="41"/>
      <c r="U14" s="41"/>
      <c r="V14" s="41"/>
      <c r="W14" s="41"/>
      <c r="X14" s="41"/>
      <c r="Y14" s="41"/>
      <c r="Z14" s="41"/>
      <c r="AA14" s="41"/>
      <c r="AB14" s="41"/>
      <c r="AC14" s="41"/>
      <c r="AD14" s="41"/>
      <c r="AE14" s="41"/>
      <c r="AF14" s="41"/>
      <c r="AG14" s="41"/>
      <c r="AH14" s="42"/>
      <c r="AI14" s="4"/>
      <c r="AJ14" s="4"/>
    </row>
    <row r="15" spans="1:36" ht="14.4" x14ac:dyDescent="0.45">
      <c r="A15" s="25"/>
      <c r="B15" s="26"/>
      <c r="C15" s="26"/>
      <c r="D15" s="26"/>
      <c r="E15" s="26"/>
      <c r="F15" s="26"/>
      <c r="G15" s="26"/>
      <c r="H15" s="26"/>
      <c r="I15" s="26"/>
      <c r="J15" s="27"/>
      <c r="K15" s="43"/>
      <c r="L15" s="44"/>
      <c r="M15" s="44"/>
      <c r="N15" s="44"/>
      <c r="O15" s="44"/>
      <c r="P15" s="44"/>
      <c r="Q15" s="44"/>
      <c r="R15" s="44"/>
      <c r="S15" s="44"/>
      <c r="T15" s="44"/>
      <c r="U15" s="44"/>
      <c r="V15" s="44"/>
      <c r="W15" s="44"/>
      <c r="X15" s="44"/>
      <c r="Y15" s="44"/>
      <c r="Z15" s="44"/>
      <c r="AA15" s="44"/>
      <c r="AB15" s="44"/>
      <c r="AC15" s="44"/>
      <c r="AD15" s="44"/>
      <c r="AE15" s="44"/>
      <c r="AF15" s="44"/>
      <c r="AG15" s="44"/>
      <c r="AH15" s="45"/>
      <c r="AI15" s="4"/>
      <c r="AJ15" s="4"/>
    </row>
    <row r="16" spans="1:36" ht="17.7" customHeight="1" x14ac:dyDescent="0.45">
      <c r="A16" s="34" t="s">
        <v>4</v>
      </c>
      <c r="B16" s="35"/>
      <c r="C16" s="35"/>
      <c r="D16" s="35"/>
      <c r="E16" s="35"/>
      <c r="F16" s="35"/>
      <c r="G16" s="35"/>
      <c r="H16" s="35"/>
      <c r="I16" s="35"/>
      <c r="J16" s="36"/>
      <c r="K16" s="46" t="s">
        <v>18</v>
      </c>
      <c r="L16" s="47"/>
      <c r="M16" s="47"/>
      <c r="N16" s="47"/>
      <c r="O16" s="47"/>
      <c r="P16" s="47"/>
      <c r="Q16" s="47"/>
      <c r="R16" s="47"/>
      <c r="S16" s="47"/>
      <c r="T16" s="47"/>
      <c r="U16" s="47"/>
      <c r="V16" s="47"/>
      <c r="W16" s="47"/>
      <c r="X16" s="47"/>
      <c r="Y16" s="47"/>
      <c r="Z16" s="47"/>
      <c r="AA16" s="47"/>
      <c r="AB16" s="47"/>
      <c r="AC16" s="47"/>
      <c r="AD16" s="47"/>
      <c r="AE16" s="47"/>
      <c r="AF16" s="47"/>
      <c r="AG16" s="47"/>
      <c r="AH16" s="48"/>
      <c r="AI16" s="4"/>
      <c r="AJ16" s="4"/>
    </row>
    <row r="17" spans="1:36" ht="14.4" customHeight="1" x14ac:dyDescent="0.45">
      <c r="A17" s="37"/>
      <c r="B17" s="38"/>
      <c r="C17" s="38"/>
      <c r="D17" s="38"/>
      <c r="E17" s="38"/>
      <c r="F17" s="38"/>
      <c r="G17" s="38"/>
      <c r="H17" s="38"/>
      <c r="I17" s="38"/>
      <c r="J17" s="39"/>
      <c r="K17" s="49"/>
      <c r="L17" s="50"/>
      <c r="M17" s="50"/>
      <c r="N17" s="50"/>
      <c r="O17" s="50"/>
      <c r="P17" s="50"/>
      <c r="Q17" s="50"/>
      <c r="R17" s="50"/>
      <c r="S17" s="50"/>
      <c r="T17" s="50"/>
      <c r="U17" s="50"/>
      <c r="V17" s="50"/>
      <c r="W17" s="50"/>
      <c r="X17" s="50"/>
      <c r="Y17" s="50"/>
      <c r="Z17" s="50"/>
      <c r="AA17" s="50"/>
      <c r="AB17" s="50"/>
      <c r="AC17" s="50"/>
      <c r="AD17" s="50"/>
      <c r="AE17" s="50"/>
      <c r="AF17" s="50"/>
      <c r="AG17" s="50"/>
      <c r="AH17" s="51"/>
      <c r="AI17" s="4"/>
      <c r="AJ17" s="4"/>
    </row>
    <row r="18" spans="1:36" ht="14.4" x14ac:dyDescent="0.45">
      <c r="A18" s="22" t="s">
        <v>2</v>
      </c>
      <c r="B18" s="23"/>
      <c r="C18" s="23"/>
      <c r="D18" s="23"/>
      <c r="E18" s="23"/>
      <c r="F18" s="23"/>
      <c r="G18" s="23"/>
      <c r="H18" s="23"/>
      <c r="I18" s="23"/>
      <c r="J18" s="24"/>
      <c r="K18" s="52" t="s">
        <v>14</v>
      </c>
      <c r="L18" s="53"/>
      <c r="M18" s="53"/>
      <c r="N18" s="53"/>
      <c r="O18" s="53"/>
      <c r="P18" s="53"/>
      <c r="Q18" s="53"/>
      <c r="R18" s="53"/>
      <c r="S18" s="53"/>
      <c r="T18" s="53"/>
      <c r="U18" s="53"/>
      <c r="V18" s="53"/>
      <c r="W18" s="53"/>
      <c r="X18" s="53"/>
      <c r="Y18" s="53"/>
      <c r="Z18" s="53"/>
      <c r="AA18" s="53"/>
      <c r="AB18" s="53"/>
      <c r="AC18" s="53"/>
      <c r="AD18" s="53"/>
      <c r="AE18" s="53"/>
      <c r="AF18" s="53"/>
      <c r="AG18" s="53"/>
      <c r="AH18" s="54"/>
      <c r="AI18" s="4"/>
      <c r="AJ18" s="4"/>
    </row>
    <row r="19" spans="1:36" ht="14.4" x14ac:dyDescent="0.45">
      <c r="A19" s="25"/>
      <c r="B19" s="26"/>
      <c r="C19" s="26"/>
      <c r="D19" s="26"/>
      <c r="E19" s="26"/>
      <c r="F19" s="26"/>
      <c r="G19" s="26"/>
      <c r="H19" s="26"/>
      <c r="I19" s="26"/>
      <c r="J19" s="27"/>
      <c r="K19" s="55"/>
      <c r="L19" s="56"/>
      <c r="M19" s="56"/>
      <c r="N19" s="56"/>
      <c r="O19" s="56"/>
      <c r="P19" s="56"/>
      <c r="Q19" s="56"/>
      <c r="R19" s="56"/>
      <c r="S19" s="56"/>
      <c r="T19" s="56"/>
      <c r="U19" s="56"/>
      <c r="V19" s="56"/>
      <c r="W19" s="56"/>
      <c r="X19" s="56"/>
      <c r="Y19" s="56"/>
      <c r="Z19" s="56"/>
      <c r="AA19" s="56"/>
      <c r="AB19" s="56"/>
      <c r="AC19" s="56"/>
      <c r="AD19" s="56"/>
      <c r="AE19" s="56"/>
      <c r="AF19" s="56"/>
      <c r="AG19" s="56"/>
      <c r="AH19" s="57"/>
      <c r="AI19" s="4"/>
      <c r="AJ19" s="4"/>
    </row>
    <row r="20" spans="1:36" ht="14.25" customHeight="1" x14ac:dyDescent="0.45">
      <c r="A20" s="13" t="s">
        <v>5</v>
      </c>
      <c r="B20" s="58"/>
      <c r="C20" s="58"/>
      <c r="D20" s="58"/>
      <c r="E20" s="58"/>
      <c r="F20" s="58"/>
      <c r="G20" s="58"/>
      <c r="H20" s="58"/>
      <c r="I20" s="58"/>
      <c r="J20" s="58"/>
      <c r="K20" s="59"/>
      <c r="L20" s="60"/>
      <c r="M20" s="60"/>
      <c r="N20" s="60"/>
      <c r="O20" s="60"/>
      <c r="P20" s="60"/>
      <c r="Q20" s="60"/>
      <c r="R20" s="60"/>
      <c r="S20" s="60"/>
      <c r="T20" s="60"/>
      <c r="U20" s="60"/>
      <c r="V20" s="60"/>
      <c r="W20" s="60"/>
      <c r="X20" s="60"/>
      <c r="Y20" s="60"/>
      <c r="Z20" s="60"/>
      <c r="AA20" s="60"/>
      <c r="AB20" s="60"/>
      <c r="AC20" s="60"/>
      <c r="AD20" s="60"/>
      <c r="AE20" s="60"/>
      <c r="AF20" s="60"/>
      <c r="AG20" s="60"/>
      <c r="AH20" s="60"/>
      <c r="AI20" s="4"/>
      <c r="AJ20" s="4"/>
    </row>
    <row r="21" spans="1:36" ht="14.25" customHeight="1" x14ac:dyDescent="0.45">
      <c r="A21" s="13"/>
      <c r="B21" s="58"/>
      <c r="C21" s="58"/>
      <c r="D21" s="58"/>
      <c r="E21" s="58"/>
      <c r="F21" s="58"/>
      <c r="G21" s="58"/>
      <c r="H21" s="58"/>
      <c r="I21" s="58"/>
      <c r="J21" s="58"/>
      <c r="K21" s="59"/>
      <c r="L21" s="60"/>
      <c r="M21" s="60"/>
      <c r="N21" s="60"/>
      <c r="O21" s="60"/>
      <c r="P21" s="60"/>
      <c r="Q21" s="60"/>
      <c r="R21" s="60"/>
      <c r="S21" s="60"/>
      <c r="T21" s="60"/>
      <c r="U21" s="60"/>
      <c r="V21" s="60"/>
      <c r="W21" s="60"/>
      <c r="X21" s="60"/>
      <c r="Y21" s="60"/>
      <c r="Z21" s="60"/>
      <c r="AA21" s="60"/>
      <c r="AB21" s="60"/>
      <c r="AC21" s="60"/>
      <c r="AD21" s="60"/>
      <c r="AE21" s="60"/>
      <c r="AF21" s="60"/>
      <c r="AG21" s="60"/>
      <c r="AH21" s="60"/>
      <c r="AI21" s="4"/>
      <c r="AJ21" s="4"/>
    </row>
    <row r="22" spans="1:36" ht="14.25" customHeight="1" x14ac:dyDescent="0.45">
      <c r="A22" s="13"/>
      <c r="B22" s="58"/>
      <c r="C22" s="58"/>
      <c r="D22" s="58"/>
      <c r="E22" s="58"/>
      <c r="F22" s="58"/>
      <c r="G22" s="58"/>
      <c r="H22" s="58"/>
      <c r="I22" s="58"/>
      <c r="J22" s="58"/>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4"/>
      <c r="AJ22" s="4"/>
    </row>
    <row r="23" spans="1:36" ht="14.25" customHeight="1" x14ac:dyDescent="0.45">
      <c r="A23" s="13"/>
      <c r="B23" s="58"/>
      <c r="C23" s="58"/>
      <c r="D23" s="58"/>
      <c r="E23" s="58"/>
      <c r="F23" s="58"/>
      <c r="G23" s="58"/>
      <c r="H23" s="58"/>
      <c r="I23" s="58"/>
      <c r="J23" s="58"/>
      <c r="K23" s="59"/>
      <c r="L23" s="60"/>
      <c r="M23" s="60"/>
      <c r="N23" s="60"/>
      <c r="O23" s="60"/>
      <c r="P23" s="60"/>
      <c r="Q23" s="60"/>
      <c r="R23" s="60"/>
      <c r="S23" s="60"/>
      <c r="T23" s="60"/>
      <c r="U23" s="60"/>
      <c r="V23" s="60"/>
      <c r="W23" s="60"/>
      <c r="X23" s="60"/>
      <c r="Y23" s="60"/>
      <c r="Z23" s="60"/>
      <c r="AA23" s="60"/>
      <c r="AB23" s="60"/>
      <c r="AC23" s="60"/>
      <c r="AD23" s="60"/>
      <c r="AE23" s="60"/>
      <c r="AF23" s="60"/>
      <c r="AG23" s="60"/>
      <c r="AH23" s="60"/>
      <c r="AI23" s="4"/>
      <c r="AJ23" s="4"/>
    </row>
    <row r="24" spans="1:36" ht="14.25" customHeight="1" x14ac:dyDescent="0.45">
      <c r="A24" s="13"/>
      <c r="B24" s="58"/>
      <c r="C24" s="58"/>
      <c r="D24" s="58"/>
      <c r="E24" s="58"/>
      <c r="F24" s="58"/>
      <c r="G24" s="58"/>
      <c r="H24" s="58"/>
      <c r="I24" s="58"/>
      <c r="J24" s="58"/>
      <c r="K24" s="59"/>
      <c r="L24" s="60"/>
      <c r="M24" s="60"/>
      <c r="N24" s="60"/>
      <c r="O24" s="60"/>
      <c r="P24" s="60"/>
      <c r="Q24" s="60"/>
      <c r="R24" s="60"/>
      <c r="S24" s="60"/>
      <c r="T24" s="60"/>
      <c r="U24" s="60"/>
      <c r="V24" s="60"/>
      <c r="W24" s="60"/>
      <c r="X24" s="60"/>
      <c r="Y24" s="60"/>
      <c r="Z24" s="60"/>
      <c r="AA24" s="60"/>
      <c r="AB24" s="60"/>
      <c r="AC24" s="60"/>
      <c r="AD24" s="60"/>
      <c r="AE24" s="60"/>
      <c r="AF24" s="60"/>
      <c r="AG24" s="60"/>
      <c r="AH24" s="60"/>
      <c r="AI24" s="4"/>
      <c r="AJ24" s="4"/>
    </row>
    <row r="25" spans="1:36" ht="14.25" customHeight="1" x14ac:dyDescent="0.45">
      <c r="A25" s="13"/>
      <c r="B25" s="58"/>
      <c r="C25" s="58"/>
      <c r="D25" s="58"/>
      <c r="E25" s="58"/>
      <c r="F25" s="58"/>
      <c r="G25" s="58"/>
      <c r="H25" s="58"/>
      <c r="I25" s="58"/>
      <c r="J25" s="58"/>
      <c r="K25" s="59"/>
      <c r="L25" s="60"/>
      <c r="M25" s="60"/>
      <c r="N25" s="60"/>
      <c r="O25" s="60"/>
      <c r="P25" s="60"/>
      <c r="Q25" s="60"/>
      <c r="R25" s="60"/>
      <c r="S25" s="60"/>
      <c r="T25" s="60"/>
      <c r="U25" s="60"/>
      <c r="V25" s="60"/>
      <c r="W25" s="60"/>
      <c r="X25" s="60"/>
      <c r="Y25" s="60"/>
      <c r="Z25" s="60"/>
      <c r="AA25" s="60"/>
      <c r="AB25" s="60"/>
      <c r="AC25" s="60"/>
      <c r="AD25" s="60"/>
      <c r="AE25" s="60"/>
      <c r="AF25" s="60"/>
      <c r="AG25" s="60"/>
      <c r="AH25" s="60"/>
      <c r="AI25" s="4"/>
      <c r="AJ25" s="4"/>
    </row>
    <row r="26" spans="1:36" ht="14.25" customHeight="1" x14ac:dyDescent="0.45">
      <c r="A26" s="13"/>
      <c r="B26" s="58"/>
      <c r="C26" s="58"/>
      <c r="D26" s="58"/>
      <c r="E26" s="58"/>
      <c r="F26" s="58"/>
      <c r="G26" s="58"/>
      <c r="H26" s="58"/>
      <c r="I26" s="58"/>
      <c r="J26" s="58"/>
      <c r="K26" s="59"/>
      <c r="L26" s="60"/>
      <c r="M26" s="60"/>
      <c r="N26" s="60"/>
      <c r="O26" s="60"/>
      <c r="P26" s="60"/>
      <c r="Q26" s="60"/>
      <c r="R26" s="60"/>
      <c r="S26" s="60"/>
      <c r="T26" s="60"/>
      <c r="U26" s="60"/>
      <c r="V26" s="60"/>
      <c r="W26" s="60"/>
      <c r="X26" s="60"/>
      <c r="Y26" s="60"/>
      <c r="Z26" s="60"/>
      <c r="AA26" s="60"/>
      <c r="AB26" s="60"/>
      <c r="AC26" s="60"/>
      <c r="AD26" s="60"/>
      <c r="AE26" s="60"/>
      <c r="AF26" s="60"/>
      <c r="AG26" s="60"/>
      <c r="AH26" s="60"/>
      <c r="AI26" s="4"/>
      <c r="AJ26" s="4"/>
    </row>
    <row r="27" spans="1:36" ht="14.25" customHeight="1" x14ac:dyDescent="0.45">
      <c r="A27" s="13"/>
      <c r="B27" s="58"/>
      <c r="C27" s="58"/>
      <c r="D27" s="58"/>
      <c r="E27" s="58"/>
      <c r="F27" s="58"/>
      <c r="G27" s="58"/>
      <c r="H27" s="58"/>
      <c r="I27" s="58"/>
      <c r="J27" s="58"/>
      <c r="K27" s="59"/>
      <c r="L27" s="60"/>
      <c r="M27" s="60"/>
      <c r="N27" s="60"/>
      <c r="O27" s="60"/>
      <c r="P27" s="60"/>
      <c r="Q27" s="60"/>
      <c r="R27" s="60"/>
      <c r="S27" s="60"/>
      <c r="T27" s="60"/>
      <c r="U27" s="60"/>
      <c r="V27" s="60"/>
      <c r="W27" s="60"/>
      <c r="X27" s="60"/>
      <c r="Y27" s="60"/>
      <c r="Z27" s="60"/>
      <c r="AA27" s="60"/>
      <c r="AB27" s="60"/>
      <c r="AC27" s="60"/>
      <c r="AD27" s="60"/>
      <c r="AE27" s="60"/>
      <c r="AF27" s="60"/>
      <c r="AG27" s="60"/>
      <c r="AH27" s="60"/>
      <c r="AI27" s="4"/>
      <c r="AJ27" s="4"/>
    </row>
    <row r="28" spans="1:36" ht="14.25" customHeight="1" x14ac:dyDescent="0.45">
      <c r="A28" s="13"/>
      <c r="B28" s="58"/>
      <c r="C28" s="58"/>
      <c r="D28" s="58"/>
      <c r="E28" s="58"/>
      <c r="F28" s="58"/>
      <c r="G28" s="58"/>
      <c r="H28" s="58"/>
      <c r="I28" s="58"/>
      <c r="J28" s="58"/>
      <c r="K28" s="59"/>
      <c r="L28" s="60"/>
      <c r="M28" s="60"/>
      <c r="N28" s="60"/>
      <c r="O28" s="60"/>
      <c r="P28" s="60"/>
      <c r="Q28" s="60"/>
      <c r="R28" s="60"/>
      <c r="S28" s="60"/>
      <c r="T28" s="60"/>
      <c r="U28" s="60"/>
      <c r="V28" s="60"/>
      <c r="W28" s="60"/>
      <c r="X28" s="60"/>
      <c r="Y28" s="60"/>
      <c r="Z28" s="60"/>
      <c r="AA28" s="60"/>
      <c r="AB28" s="60"/>
      <c r="AC28" s="60"/>
      <c r="AD28" s="60"/>
      <c r="AE28" s="60"/>
      <c r="AF28" s="60"/>
      <c r="AG28" s="60"/>
      <c r="AH28" s="60"/>
      <c r="AI28" s="4"/>
      <c r="AJ28" s="4"/>
    </row>
    <row r="29" spans="1:36" ht="14.25" customHeight="1" x14ac:dyDescent="0.45">
      <c r="A29" s="13"/>
      <c r="B29" s="58"/>
      <c r="C29" s="58"/>
      <c r="D29" s="58"/>
      <c r="E29" s="58"/>
      <c r="F29" s="58"/>
      <c r="G29" s="58"/>
      <c r="H29" s="58"/>
      <c r="I29" s="58"/>
      <c r="J29" s="58"/>
      <c r="K29" s="59"/>
      <c r="L29" s="60"/>
      <c r="M29" s="60"/>
      <c r="N29" s="60"/>
      <c r="O29" s="60"/>
      <c r="P29" s="60"/>
      <c r="Q29" s="60"/>
      <c r="R29" s="60"/>
      <c r="S29" s="60"/>
      <c r="T29" s="60"/>
      <c r="U29" s="60"/>
      <c r="V29" s="60"/>
      <c r="W29" s="60"/>
      <c r="X29" s="60"/>
      <c r="Y29" s="60"/>
      <c r="Z29" s="60"/>
      <c r="AA29" s="60"/>
      <c r="AB29" s="60"/>
      <c r="AC29" s="60"/>
      <c r="AD29" s="60"/>
      <c r="AE29" s="60"/>
      <c r="AF29" s="60"/>
      <c r="AG29" s="60"/>
      <c r="AH29" s="60"/>
      <c r="AI29" s="4"/>
      <c r="AJ29" s="4"/>
    </row>
    <row r="30" spans="1:36" ht="14.25" customHeight="1" x14ac:dyDescent="0.45">
      <c r="A30" s="13"/>
      <c r="B30" s="58"/>
      <c r="C30" s="58"/>
      <c r="D30" s="58"/>
      <c r="E30" s="58"/>
      <c r="F30" s="58"/>
      <c r="G30" s="58"/>
      <c r="H30" s="58"/>
      <c r="I30" s="58"/>
      <c r="J30" s="58"/>
      <c r="K30" s="59"/>
      <c r="L30" s="60"/>
      <c r="M30" s="60"/>
      <c r="N30" s="60"/>
      <c r="O30" s="60"/>
      <c r="P30" s="60"/>
      <c r="Q30" s="60"/>
      <c r="R30" s="60"/>
      <c r="S30" s="60"/>
      <c r="T30" s="60"/>
      <c r="U30" s="60"/>
      <c r="V30" s="60"/>
      <c r="W30" s="60"/>
      <c r="X30" s="60"/>
      <c r="Y30" s="60"/>
      <c r="Z30" s="60"/>
      <c r="AA30" s="60"/>
      <c r="AB30" s="60"/>
      <c r="AC30" s="60"/>
      <c r="AD30" s="60"/>
      <c r="AE30" s="60"/>
      <c r="AF30" s="60"/>
      <c r="AG30" s="60"/>
      <c r="AH30" s="60"/>
      <c r="AI30" s="4"/>
      <c r="AJ30" s="4"/>
    </row>
    <row r="31" spans="1:36" ht="14.25" customHeight="1" x14ac:dyDescent="0.45">
      <c r="A31" s="13"/>
      <c r="B31" s="58"/>
      <c r="C31" s="58"/>
      <c r="D31" s="58"/>
      <c r="E31" s="58"/>
      <c r="F31" s="58"/>
      <c r="G31" s="58"/>
      <c r="H31" s="58"/>
      <c r="I31" s="58"/>
      <c r="J31" s="58"/>
      <c r="K31" s="59"/>
      <c r="L31" s="60"/>
      <c r="M31" s="60"/>
      <c r="N31" s="60"/>
      <c r="O31" s="60"/>
      <c r="P31" s="60"/>
      <c r="Q31" s="60"/>
      <c r="R31" s="60"/>
      <c r="S31" s="60"/>
      <c r="T31" s="60"/>
      <c r="U31" s="60"/>
      <c r="V31" s="60"/>
      <c r="W31" s="60"/>
      <c r="X31" s="60"/>
      <c r="Y31" s="60"/>
      <c r="Z31" s="60"/>
      <c r="AA31" s="60"/>
      <c r="AB31" s="60"/>
      <c r="AC31" s="60"/>
      <c r="AD31" s="60"/>
      <c r="AE31" s="60"/>
      <c r="AF31" s="60"/>
      <c r="AG31" s="60"/>
      <c r="AH31" s="60"/>
      <c r="AI31" s="4"/>
      <c r="AJ31" s="4"/>
    </row>
    <row r="32" spans="1:36" ht="14.25" customHeight="1" x14ac:dyDescent="0.45">
      <c r="A32" s="13"/>
      <c r="B32" s="58"/>
      <c r="C32" s="58"/>
      <c r="D32" s="58"/>
      <c r="E32" s="58"/>
      <c r="F32" s="58"/>
      <c r="G32" s="58"/>
      <c r="H32" s="58"/>
      <c r="I32" s="58"/>
      <c r="J32" s="58"/>
      <c r="K32" s="59"/>
      <c r="L32" s="60"/>
      <c r="M32" s="60"/>
      <c r="N32" s="60"/>
      <c r="O32" s="60"/>
      <c r="P32" s="60"/>
      <c r="Q32" s="60"/>
      <c r="R32" s="60"/>
      <c r="S32" s="60"/>
      <c r="T32" s="60"/>
      <c r="U32" s="60"/>
      <c r="V32" s="60"/>
      <c r="W32" s="60"/>
      <c r="X32" s="60"/>
      <c r="Y32" s="60"/>
      <c r="Z32" s="60"/>
      <c r="AA32" s="60"/>
      <c r="AB32" s="60"/>
      <c r="AC32" s="60"/>
      <c r="AD32" s="60"/>
      <c r="AE32" s="60"/>
      <c r="AF32" s="60"/>
      <c r="AG32" s="60"/>
      <c r="AH32" s="60"/>
      <c r="AI32" s="4"/>
      <c r="AJ32" s="4"/>
    </row>
    <row r="33" spans="1:36" ht="14.25" customHeight="1" x14ac:dyDescent="0.45">
      <c r="A33" s="13"/>
      <c r="B33" s="58"/>
      <c r="C33" s="58"/>
      <c r="D33" s="58"/>
      <c r="E33" s="58"/>
      <c r="F33" s="58"/>
      <c r="G33" s="58"/>
      <c r="H33" s="58"/>
      <c r="I33" s="58"/>
      <c r="J33" s="58"/>
      <c r="K33" s="59"/>
      <c r="L33" s="60"/>
      <c r="M33" s="60"/>
      <c r="N33" s="60"/>
      <c r="O33" s="60"/>
      <c r="P33" s="60"/>
      <c r="Q33" s="60"/>
      <c r="R33" s="60"/>
      <c r="S33" s="60"/>
      <c r="T33" s="60"/>
      <c r="U33" s="60"/>
      <c r="V33" s="60"/>
      <c r="W33" s="60"/>
      <c r="X33" s="60"/>
      <c r="Y33" s="60"/>
      <c r="Z33" s="60"/>
      <c r="AA33" s="60"/>
      <c r="AB33" s="60"/>
      <c r="AC33" s="60"/>
      <c r="AD33" s="60"/>
      <c r="AE33" s="60"/>
      <c r="AF33" s="60"/>
      <c r="AG33" s="60"/>
      <c r="AH33" s="60"/>
      <c r="AI33" s="4"/>
      <c r="AJ33" s="4"/>
    </row>
    <row r="34" spans="1:36" ht="14.25" customHeight="1" x14ac:dyDescent="0.45">
      <c r="A34" s="13"/>
      <c r="B34" s="58"/>
      <c r="C34" s="58"/>
      <c r="D34" s="58"/>
      <c r="E34" s="58"/>
      <c r="F34" s="58"/>
      <c r="G34" s="58"/>
      <c r="H34" s="58"/>
      <c r="I34" s="58"/>
      <c r="J34" s="58"/>
      <c r="K34" s="59"/>
      <c r="L34" s="60"/>
      <c r="M34" s="60"/>
      <c r="N34" s="60"/>
      <c r="O34" s="60"/>
      <c r="P34" s="60"/>
      <c r="Q34" s="60"/>
      <c r="R34" s="60"/>
      <c r="S34" s="60"/>
      <c r="T34" s="60"/>
      <c r="U34" s="60"/>
      <c r="V34" s="60"/>
      <c r="W34" s="60"/>
      <c r="X34" s="60"/>
      <c r="Y34" s="60"/>
      <c r="Z34" s="60"/>
      <c r="AA34" s="60"/>
      <c r="AB34" s="60"/>
      <c r="AC34" s="60"/>
      <c r="AD34" s="60"/>
      <c r="AE34" s="60"/>
      <c r="AF34" s="60"/>
      <c r="AG34" s="60"/>
      <c r="AH34" s="60"/>
      <c r="AI34" s="4"/>
      <c r="AJ34" s="4"/>
    </row>
    <row r="35" spans="1:36" ht="14.25" customHeight="1" x14ac:dyDescent="0.45">
      <c r="A35" s="13"/>
      <c r="B35" s="58"/>
      <c r="C35" s="58"/>
      <c r="D35" s="58"/>
      <c r="E35" s="58"/>
      <c r="F35" s="58"/>
      <c r="G35" s="58"/>
      <c r="H35" s="58"/>
      <c r="I35" s="58"/>
      <c r="J35" s="58"/>
      <c r="K35" s="59"/>
      <c r="L35" s="60"/>
      <c r="M35" s="60"/>
      <c r="N35" s="60"/>
      <c r="O35" s="60"/>
      <c r="P35" s="60"/>
      <c r="Q35" s="60"/>
      <c r="R35" s="60"/>
      <c r="S35" s="60"/>
      <c r="T35" s="60"/>
      <c r="U35" s="60"/>
      <c r="V35" s="60"/>
      <c r="W35" s="60"/>
      <c r="X35" s="60"/>
      <c r="Y35" s="60"/>
      <c r="Z35" s="60"/>
      <c r="AA35" s="60"/>
      <c r="AB35" s="60"/>
      <c r="AC35" s="60"/>
      <c r="AD35" s="60"/>
      <c r="AE35" s="60"/>
      <c r="AF35" s="60"/>
      <c r="AG35" s="60"/>
      <c r="AH35" s="60"/>
      <c r="AI35" s="4"/>
      <c r="AJ35" s="4"/>
    </row>
    <row r="36" spans="1:36" ht="14.25" customHeight="1" x14ac:dyDescent="0.45">
      <c r="A36" s="13"/>
      <c r="B36" s="58"/>
      <c r="C36" s="58"/>
      <c r="D36" s="58"/>
      <c r="E36" s="58"/>
      <c r="F36" s="58"/>
      <c r="G36" s="58"/>
      <c r="H36" s="58"/>
      <c r="I36" s="58"/>
      <c r="J36" s="58"/>
      <c r="K36" s="59"/>
      <c r="L36" s="60"/>
      <c r="M36" s="60"/>
      <c r="N36" s="60"/>
      <c r="O36" s="60"/>
      <c r="P36" s="60"/>
      <c r="Q36" s="60"/>
      <c r="R36" s="60"/>
      <c r="S36" s="60"/>
      <c r="T36" s="60"/>
      <c r="U36" s="60"/>
      <c r="V36" s="60"/>
      <c r="W36" s="60"/>
      <c r="X36" s="60"/>
      <c r="Y36" s="60"/>
      <c r="Z36" s="60"/>
      <c r="AA36" s="60"/>
      <c r="AB36" s="60"/>
      <c r="AC36" s="60"/>
      <c r="AD36" s="60"/>
      <c r="AE36" s="60"/>
      <c r="AF36" s="60"/>
      <c r="AG36" s="60"/>
      <c r="AH36" s="60"/>
      <c r="AI36" s="4"/>
      <c r="AJ36" s="4"/>
    </row>
    <row r="37" spans="1:36" ht="14.25" customHeight="1" x14ac:dyDescent="0.45">
      <c r="A37" s="13"/>
      <c r="B37" s="58"/>
      <c r="C37" s="58"/>
      <c r="D37" s="58"/>
      <c r="E37" s="58"/>
      <c r="F37" s="58"/>
      <c r="G37" s="58"/>
      <c r="H37" s="58"/>
      <c r="I37" s="58"/>
      <c r="J37" s="58"/>
      <c r="K37" s="59"/>
      <c r="L37" s="60"/>
      <c r="M37" s="60"/>
      <c r="N37" s="60"/>
      <c r="O37" s="60"/>
      <c r="P37" s="60"/>
      <c r="Q37" s="60"/>
      <c r="R37" s="60"/>
      <c r="S37" s="60"/>
      <c r="T37" s="60"/>
      <c r="U37" s="60"/>
      <c r="V37" s="60"/>
      <c r="W37" s="60"/>
      <c r="X37" s="60"/>
      <c r="Y37" s="60"/>
      <c r="Z37" s="60"/>
      <c r="AA37" s="60"/>
      <c r="AB37" s="60"/>
      <c r="AC37" s="60"/>
      <c r="AD37" s="60"/>
      <c r="AE37" s="60"/>
      <c r="AF37" s="60"/>
      <c r="AG37" s="60"/>
      <c r="AH37" s="60"/>
      <c r="AI37" s="4"/>
      <c r="AJ37" s="4"/>
    </row>
    <row r="38" spans="1:36" ht="14.25" customHeight="1" x14ac:dyDescent="0.45">
      <c r="A38" s="58"/>
      <c r="B38" s="58"/>
      <c r="C38" s="58"/>
      <c r="D38" s="58"/>
      <c r="E38" s="58"/>
      <c r="F38" s="58"/>
      <c r="G38" s="58"/>
      <c r="H38" s="58"/>
      <c r="I38" s="58"/>
      <c r="J38" s="58"/>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4"/>
      <c r="AJ38" s="4"/>
    </row>
    <row r="39" spans="1:36" ht="14.25" customHeight="1" x14ac:dyDescent="0.45">
      <c r="A39" s="58"/>
      <c r="B39" s="58"/>
      <c r="C39" s="58"/>
      <c r="D39" s="58"/>
      <c r="E39" s="58"/>
      <c r="F39" s="58"/>
      <c r="G39" s="58"/>
      <c r="H39" s="58"/>
      <c r="I39" s="58"/>
      <c r="J39" s="58"/>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4"/>
      <c r="AJ39" s="4"/>
    </row>
    <row r="40" spans="1:36" ht="14.4" customHeight="1" x14ac:dyDescent="0.45">
      <c r="A40" s="22" t="s">
        <v>6</v>
      </c>
      <c r="B40" s="23"/>
      <c r="C40" s="23"/>
      <c r="D40" s="23"/>
      <c r="E40" s="23"/>
      <c r="F40" s="23"/>
      <c r="G40" s="23"/>
      <c r="H40" s="23"/>
      <c r="I40" s="23"/>
      <c r="J40" s="24"/>
      <c r="K40" s="64"/>
      <c r="L40" s="65"/>
      <c r="M40" s="65"/>
      <c r="N40" s="65"/>
      <c r="O40" s="65"/>
      <c r="P40" s="65"/>
      <c r="Q40" s="65"/>
      <c r="R40" s="65"/>
      <c r="S40" s="65"/>
      <c r="T40" s="65"/>
      <c r="U40" s="65"/>
      <c r="V40" s="65"/>
      <c r="W40" s="65"/>
      <c r="X40" s="65"/>
      <c r="Y40" s="65"/>
      <c r="Z40" s="65"/>
      <c r="AA40" s="65"/>
      <c r="AB40" s="65"/>
      <c r="AC40" s="65"/>
      <c r="AD40" s="65"/>
      <c r="AE40" s="65"/>
      <c r="AF40" s="65"/>
      <c r="AG40" s="65"/>
      <c r="AH40" s="66"/>
      <c r="AI40" s="4"/>
      <c r="AJ40" s="4"/>
    </row>
    <row r="41" spans="1:36" ht="14.4" customHeight="1" x14ac:dyDescent="0.45">
      <c r="A41" s="61"/>
      <c r="B41" s="62"/>
      <c r="C41" s="62"/>
      <c r="D41" s="62"/>
      <c r="E41" s="62"/>
      <c r="F41" s="62"/>
      <c r="G41" s="62"/>
      <c r="H41" s="62"/>
      <c r="I41" s="62"/>
      <c r="J41" s="63"/>
      <c r="K41" s="67"/>
      <c r="L41" s="68"/>
      <c r="M41" s="68"/>
      <c r="N41" s="68"/>
      <c r="O41" s="68"/>
      <c r="P41" s="68"/>
      <c r="Q41" s="68"/>
      <c r="R41" s="68"/>
      <c r="S41" s="68"/>
      <c r="T41" s="68"/>
      <c r="U41" s="68"/>
      <c r="V41" s="68"/>
      <c r="W41" s="68"/>
      <c r="X41" s="68"/>
      <c r="Y41" s="68"/>
      <c r="Z41" s="68"/>
      <c r="AA41" s="68"/>
      <c r="AB41" s="68"/>
      <c r="AC41" s="68"/>
      <c r="AD41" s="68"/>
      <c r="AE41" s="68"/>
      <c r="AF41" s="68"/>
      <c r="AG41" s="68"/>
      <c r="AH41" s="69"/>
      <c r="AI41" s="4"/>
      <c r="AJ41" s="4"/>
    </row>
    <row r="42" spans="1:36" ht="14.4" customHeight="1" x14ac:dyDescent="0.45">
      <c r="A42" s="25"/>
      <c r="B42" s="26"/>
      <c r="C42" s="26"/>
      <c r="D42" s="26"/>
      <c r="E42" s="26"/>
      <c r="F42" s="26"/>
      <c r="G42" s="26"/>
      <c r="H42" s="26"/>
      <c r="I42" s="26"/>
      <c r="J42" s="27"/>
      <c r="K42" s="70"/>
      <c r="L42" s="71"/>
      <c r="M42" s="71"/>
      <c r="N42" s="71"/>
      <c r="O42" s="71"/>
      <c r="P42" s="71"/>
      <c r="Q42" s="71"/>
      <c r="R42" s="71"/>
      <c r="S42" s="71"/>
      <c r="T42" s="71"/>
      <c r="U42" s="71"/>
      <c r="V42" s="71"/>
      <c r="W42" s="71"/>
      <c r="X42" s="71"/>
      <c r="Y42" s="71"/>
      <c r="Z42" s="71"/>
      <c r="AA42" s="71"/>
      <c r="AB42" s="71"/>
      <c r="AC42" s="71"/>
      <c r="AD42" s="71"/>
      <c r="AE42" s="71"/>
      <c r="AF42" s="71"/>
      <c r="AG42" s="71"/>
      <c r="AH42" s="72"/>
      <c r="AI42" s="4"/>
      <c r="AJ42" s="4"/>
    </row>
    <row r="43" spans="1:36" ht="14.4" x14ac:dyDescent="0.45">
      <c r="A43" s="34" t="s">
        <v>7</v>
      </c>
      <c r="B43" s="35"/>
      <c r="C43" s="35"/>
      <c r="D43" s="35"/>
      <c r="E43" s="35"/>
      <c r="F43" s="35"/>
      <c r="G43" s="35"/>
      <c r="H43" s="35"/>
      <c r="I43" s="35"/>
      <c r="J43" s="36"/>
      <c r="K43" s="76" t="s">
        <v>8</v>
      </c>
      <c r="L43" s="41"/>
      <c r="M43" s="41"/>
      <c r="N43" s="41"/>
      <c r="O43" s="41"/>
      <c r="P43" s="41"/>
      <c r="Q43" s="41"/>
      <c r="R43" s="41"/>
      <c r="S43" s="41"/>
      <c r="T43" s="41"/>
      <c r="U43" s="41"/>
      <c r="V43" s="41"/>
      <c r="W43" s="41"/>
      <c r="X43" s="41"/>
      <c r="Y43" s="41"/>
      <c r="Z43" s="41"/>
      <c r="AA43" s="41"/>
      <c r="AB43" s="41"/>
      <c r="AC43" s="41"/>
      <c r="AD43" s="41"/>
      <c r="AE43" s="41"/>
      <c r="AF43" s="41"/>
      <c r="AG43" s="41"/>
      <c r="AH43" s="42"/>
      <c r="AI43" s="4"/>
      <c r="AJ43" s="4"/>
    </row>
    <row r="44" spans="1:36" ht="14.4" x14ac:dyDescent="0.45">
      <c r="A44" s="73"/>
      <c r="B44" s="74"/>
      <c r="C44" s="74"/>
      <c r="D44" s="74"/>
      <c r="E44" s="74"/>
      <c r="F44" s="74"/>
      <c r="G44" s="74"/>
      <c r="H44" s="74"/>
      <c r="I44" s="74"/>
      <c r="J44" s="75"/>
      <c r="K44" s="77"/>
      <c r="L44" s="78"/>
      <c r="M44" s="78"/>
      <c r="N44" s="78"/>
      <c r="O44" s="78"/>
      <c r="P44" s="78"/>
      <c r="Q44" s="78"/>
      <c r="R44" s="78"/>
      <c r="S44" s="78"/>
      <c r="T44" s="78"/>
      <c r="U44" s="78"/>
      <c r="V44" s="78"/>
      <c r="W44" s="78"/>
      <c r="X44" s="78"/>
      <c r="Y44" s="78"/>
      <c r="Z44" s="78"/>
      <c r="AA44" s="78"/>
      <c r="AB44" s="78"/>
      <c r="AC44" s="78"/>
      <c r="AD44" s="78"/>
      <c r="AE44" s="78"/>
      <c r="AF44" s="78"/>
      <c r="AG44" s="78"/>
      <c r="AH44" s="79"/>
      <c r="AI44" s="4"/>
      <c r="AJ44" s="4"/>
    </row>
    <row r="45" spans="1:36" ht="14.4" x14ac:dyDescent="0.45">
      <c r="A45" s="73"/>
      <c r="B45" s="74"/>
      <c r="C45" s="74"/>
      <c r="D45" s="74"/>
      <c r="E45" s="74"/>
      <c r="F45" s="74"/>
      <c r="G45" s="74"/>
      <c r="H45" s="74"/>
      <c r="I45" s="74"/>
      <c r="J45" s="75"/>
      <c r="K45" s="77"/>
      <c r="L45" s="78"/>
      <c r="M45" s="78"/>
      <c r="N45" s="78"/>
      <c r="O45" s="78"/>
      <c r="P45" s="78"/>
      <c r="Q45" s="78"/>
      <c r="R45" s="78"/>
      <c r="S45" s="78"/>
      <c r="T45" s="78"/>
      <c r="U45" s="78"/>
      <c r="V45" s="78"/>
      <c r="W45" s="78"/>
      <c r="X45" s="78"/>
      <c r="Y45" s="78"/>
      <c r="Z45" s="78"/>
      <c r="AA45" s="78"/>
      <c r="AB45" s="78"/>
      <c r="AC45" s="78"/>
      <c r="AD45" s="78"/>
      <c r="AE45" s="78"/>
      <c r="AF45" s="78"/>
      <c r="AG45" s="78"/>
      <c r="AH45" s="79"/>
      <c r="AI45" s="4"/>
      <c r="AJ45" s="4"/>
    </row>
    <row r="46" spans="1:36" ht="14.4" x14ac:dyDescent="0.45">
      <c r="A46" s="37"/>
      <c r="B46" s="38"/>
      <c r="C46" s="38"/>
      <c r="D46" s="38"/>
      <c r="E46" s="38"/>
      <c r="F46" s="38"/>
      <c r="G46" s="38"/>
      <c r="H46" s="38"/>
      <c r="I46" s="38"/>
      <c r="J46" s="39"/>
      <c r="K46" s="43"/>
      <c r="L46" s="44"/>
      <c r="M46" s="44"/>
      <c r="N46" s="44"/>
      <c r="O46" s="44"/>
      <c r="P46" s="44"/>
      <c r="Q46" s="44"/>
      <c r="R46" s="44"/>
      <c r="S46" s="44"/>
      <c r="T46" s="44"/>
      <c r="U46" s="44"/>
      <c r="V46" s="44"/>
      <c r="W46" s="44"/>
      <c r="X46" s="44"/>
      <c r="Y46" s="44"/>
      <c r="Z46" s="44"/>
      <c r="AA46" s="44"/>
      <c r="AB46" s="44"/>
      <c r="AC46" s="44"/>
      <c r="AD46" s="44"/>
      <c r="AE46" s="44"/>
      <c r="AF46" s="44"/>
      <c r="AG46" s="44"/>
      <c r="AH46" s="45"/>
      <c r="AI46" s="4"/>
      <c r="AJ46" s="4"/>
    </row>
    <row r="47" spans="1:36" ht="14.4" x14ac:dyDescent="0.45">
      <c r="A47" s="80" t="s">
        <v>9</v>
      </c>
      <c r="B47" s="81"/>
      <c r="C47" s="81"/>
      <c r="D47" s="81"/>
      <c r="E47" s="81"/>
      <c r="F47" s="81"/>
      <c r="G47" s="81"/>
      <c r="H47" s="81"/>
      <c r="I47" s="81"/>
      <c r="J47" s="82"/>
      <c r="K47" s="76"/>
      <c r="L47" s="86"/>
      <c r="M47" s="86"/>
      <c r="N47" s="86"/>
      <c r="O47" s="86"/>
      <c r="P47" s="86"/>
      <c r="Q47" s="86"/>
      <c r="R47" s="86"/>
      <c r="S47" s="86"/>
      <c r="T47" s="86"/>
      <c r="U47" s="86"/>
      <c r="V47" s="86"/>
      <c r="W47" s="86"/>
      <c r="X47" s="86"/>
      <c r="Y47" s="86"/>
      <c r="Z47" s="86"/>
      <c r="AA47" s="86"/>
      <c r="AB47" s="86"/>
      <c r="AC47" s="86"/>
      <c r="AD47" s="86"/>
      <c r="AE47" s="86"/>
      <c r="AF47" s="86"/>
      <c r="AG47" s="86"/>
      <c r="AH47" s="87"/>
      <c r="AI47" s="4"/>
      <c r="AJ47" s="4"/>
    </row>
    <row r="48" spans="1:36" ht="14.4" x14ac:dyDescent="0.45">
      <c r="A48" s="83"/>
      <c r="B48" s="84"/>
      <c r="C48" s="84"/>
      <c r="D48" s="84"/>
      <c r="E48" s="84"/>
      <c r="F48" s="84"/>
      <c r="G48" s="84"/>
      <c r="H48" s="84"/>
      <c r="I48" s="84"/>
      <c r="J48" s="85"/>
      <c r="K48" s="88"/>
      <c r="L48" s="89"/>
      <c r="M48" s="89"/>
      <c r="N48" s="89"/>
      <c r="O48" s="89"/>
      <c r="P48" s="89"/>
      <c r="Q48" s="89"/>
      <c r="R48" s="89"/>
      <c r="S48" s="89"/>
      <c r="T48" s="89"/>
      <c r="U48" s="89"/>
      <c r="V48" s="89"/>
      <c r="W48" s="89"/>
      <c r="X48" s="89"/>
      <c r="Y48" s="89"/>
      <c r="Z48" s="89"/>
      <c r="AA48" s="89"/>
      <c r="AB48" s="89"/>
      <c r="AC48" s="89"/>
      <c r="AD48" s="89"/>
      <c r="AE48" s="89"/>
      <c r="AF48" s="89"/>
      <c r="AG48" s="89"/>
      <c r="AH48" s="90"/>
      <c r="AI48" s="4"/>
      <c r="AJ48" s="4"/>
    </row>
    <row r="49" spans="1:36" ht="14.4" x14ac:dyDescent="0.45">
      <c r="A49" s="91" t="s">
        <v>10</v>
      </c>
      <c r="B49" s="81"/>
      <c r="C49" s="81"/>
      <c r="D49" s="81"/>
      <c r="E49" s="81"/>
      <c r="F49" s="81"/>
      <c r="G49" s="81"/>
      <c r="H49" s="81"/>
      <c r="I49" s="81"/>
      <c r="J49" s="82"/>
      <c r="K49" s="76"/>
      <c r="L49" s="86"/>
      <c r="M49" s="86"/>
      <c r="N49" s="86"/>
      <c r="O49" s="86"/>
      <c r="P49" s="86"/>
      <c r="Q49" s="86"/>
      <c r="R49" s="86"/>
      <c r="S49" s="86"/>
      <c r="T49" s="86"/>
      <c r="U49" s="86"/>
      <c r="V49" s="86"/>
      <c r="W49" s="86"/>
      <c r="X49" s="86"/>
      <c r="Y49" s="86"/>
      <c r="Z49" s="86"/>
      <c r="AA49" s="86"/>
      <c r="AB49" s="86"/>
      <c r="AC49" s="86"/>
      <c r="AD49" s="86"/>
      <c r="AE49" s="86"/>
      <c r="AF49" s="86"/>
      <c r="AG49" s="86"/>
      <c r="AH49" s="87"/>
      <c r="AI49" s="4"/>
      <c r="AJ49" s="4"/>
    </row>
    <row r="50" spans="1:36" ht="14.4" x14ac:dyDescent="0.45">
      <c r="A50" s="83"/>
      <c r="B50" s="84"/>
      <c r="C50" s="84"/>
      <c r="D50" s="84"/>
      <c r="E50" s="84"/>
      <c r="F50" s="84"/>
      <c r="G50" s="84"/>
      <c r="H50" s="84"/>
      <c r="I50" s="84"/>
      <c r="J50" s="85"/>
      <c r="K50" s="88"/>
      <c r="L50" s="89"/>
      <c r="M50" s="89"/>
      <c r="N50" s="89"/>
      <c r="O50" s="89"/>
      <c r="P50" s="89"/>
      <c r="Q50" s="89"/>
      <c r="R50" s="89"/>
      <c r="S50" s="89"/>
      <c r="T50" s="89"/>
      <c r="U50" s="89"/>
      <c r="V50" s="89"/>
      <c r="W50" s="89"/>
      <c r="X50" s="89"/>
      <c r="Y50" s="89"/>
      <c r="Z50" s="89"/>
      <c r="AA50" s="89"/>
      <c r="AB50" s="89"/>
      <c r="AC50" s="89"/>
      <c r="AD50" s="89"/>
      <c r="AE50" s="89"/>
      <c r="AF50" s="89"/>
      <c r="AG50" s="89"/>
      <c r="AH50" s="90"/>
      <c r="AI50" s="4"/>
      <c r="AJ50" s="4"/>
    </row>
    <row r="51" spans="1:36" ht="14.4" x14ac:dyDescent="0.45">
      <c r="A51" s="113" t="s">
        <v>11</v>
      </c>
      <c r="B51" s="114"/>
      <c r="C51" s="114"/>
      <c r="D51" s="114"/>
      <c r="E51" s="114"/>
      <c r="F51" s="114"/>
      <c r="G51" s="114"/>
      <c r="H51" s="114"/>
      <c r="I51" s="114"/>
      <c r="J51" s="115"/>
      <c r="K51" s="76" t="s">
        <v>12</v>
      </c>
      <c r="L51" s="41"/>
      <c r="M51" s="41"/>
      <c r="N51" s="41"/>
      <c r="O51" s="41"/>
      <c r="P51" s="41"/>
      <c r="Q51" s="41"/>
      <c r="R51" s="41"/>
      <c r="S51" s="41"/>
      <c r="T51" s="41"/>
      <c r="U51" s="41"/>
      <c r="V51" s="41"/>
      <c r="W51" s="41"/>
      <c r="X51" s="41"/>
      <c r="Y51" s="41"/>
      <c r="Z51" s="41"/>
      <c r="AA51" s="41"/>
      <c r="AB51" s="41"/>
      <c r="AC51" s="41"/>
      <c r="AD51" s="41"/>
      <c r="AE51" s="41"/>
      <c r="AF51" s="41"/>
      <c r="AG51" s="41"/>
      <c r="AH51" s="42"/>
      <c r="AI51" s="4"/>
      <c r="AJ51" s="4"/>
    </row>
    <row r="52" spans="1:36" ht="14.4" x14ac:dyDescent="0.45">
      <c r="A52" s="116"/>
      <c r="B52" s="117"/>
      <c r="C52" s="117"/>
      <c r="D52" s="117"/>
      <c r="E52" s="117"/>
      <c r="F52" s="117"/>
      <c r="G52" s="117"/>
      <c r="H52" s="117"/>
      <c r="I52" s="117"/>
      <c r="J52" s="118"/>
      <c r="K52" s="122"/>
      <c r="L52" s="78"/>
      <c r="M52" s="78"/>
      <c r="N52" s="78"/>
      <c r="O52" s="78"/>
      <c r="P52" s="78"/>
      <c r="Q52" s="78"/>
      <c r="R52" s="78"/>
      <c r="S52" s="78"/>
      <c r="T52" s="78"/>
      <c r="U52" s="78"/>
      <c r="V52" s="78"/>
      <c r="W52" s="78"/>
      <c r="X52" s="78"/>
      <c r="Y52" s="78"/>
      <c r="Z52" s="78"/>
      <c r="AA52" s="78"/>
      <c r="AB52" s="78"/>
      <c r="AC52" s="78"/>
      <c r="AD52" s="78"/>
      <c r="AE52" s="78"/>
      <c r="AF52" s="78"/>
      <c r="AG52" s="78"/>
      <c r="AH52" s="79"/>
      <c r="AI52" s="4"/>
      <c r="AJ52" s="4"/>
    </row>
    <row r="53" spans="1:36" ht="14.4" x14ac:dyDescent="0.45">
      <c r="A53" s="119"/>
      <c r="B53" s="120"/>
      <c r="C53" s="120"/>
      <c r="D53" s="120"/>
      <c r="E53" s="120"/>
      <c r="F53" s="120"/>
      <c r="G53" s="120"/>
      <c r="H53" s="120"/>
      <c r="I53" s="120"/>
      <c r="J53" s="121"/>
      <c r="K53" s="43"/>
      <c r="L53" s="44"/>
      <c r="M53" s="44"/>
      <c r="N53" s="44"/>
      <c r="O53" s="44"/>
      <c r="P53" s="44"/>
      <c r="Q53" s="44"/>
      <c r="R53" s="44"/>
      <c r="S53" s="44"/>
      <c r="T53" s="44"/>
      <c r="U53" s="44"/>
      <c r="V53" s="44"/>
      <c r="W53" s="44"/>
      <c r="X53" s="44"/>
      <c r="Y53" s="44"/>
      <c r="Z53" s="44"/>
      <c r="AA53" s="44"/>
      <c r="AB53" s="44"/>
      <c r="AC53" s="44"/>
      <c r="AD53" s="44"/>
      <c r="AE53" s="44"/>
      <c r="AF53" s="44"/>
      <c r="AG53" s="44"/>
      <c r="AH53" s="45"/>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95" t="s">
        <v>22</v>
      </c>
      <c r="B55" s="96"/>
      <c r="C55" s="96"/>
      <c r="D55" s="96"/>
      <c r="E55" s="96"/>
      <c r="F55" s="96"/>
      <c r="G55" s="96"/>
      <c r="H55" s="96"/>
      <c r="I55" s="96"/>
      <c r="J55" s="96"/>
      <c r="K55" s="96"/>
      <c r="L55" s="96"/>
      <c r="M55" s="96"/>
      <c r="N55" s="96"/>
      <c r="O55" s="96"/>
      <c r="P55" s="96"/>
      <c r="Q55" s="96"/>
      <c r="R55" s="96"/>
      <c r="S55" s="96"/>
      <c r="T55" s="96"/>
      <c r="U55" s="96"/>
      <c r="V55" s="96"/>
      <c r="W55" s="96"/>
      <c r="X55" s="96"/>
      <c r="Y55" s="96"/>
      <c r="Z55" s="97"/>
      <c r="AA55" s="92" t="s">
        <v>19</v>
      </c>
      <c r="AB55" s="93"/>
      <c r="AC55" s="93"/>
      <c r="AD55" s="93"/>
      <c r="AE55" s="93"/>
      <c r="AF55" s="93"/>
      <c r="AG55" s="93"/>
      <c r="AH55" s="94"/>
      <c r="AI55" s="11"/>
      <c r="AJ55" s="11"/>
    </row>
    <row r="56" spans="1:36" s="12" customFormat="1" ht="19.5" customHeight="1" x14ac:dyDescent="0.45">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100"/>
      <c r="AA56" s="104" t="s">
        <v>26</v>
      </c>
      <c r="AB56" s="105"/>
      <c r="AC56" s="105"/>
      <c r="AD56" s="105"/>
      <c r="AE56" s="105"/>
      <c r="AF56" s="105"/>
      <c r="AG56" s="105"/>
      <c r="AH56" s="106"/>
      <c r="AI56" s="11"/>
      <c r="AJ56" s="11"/>
    </row>
    <row r="57" spans="1:36" s="12" customFormat="1" ht="19.5" customHeight="1" x14ac:dyDescent="0.45">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100"/>
      <c r="AA57" s="107"/>
      <c r="AB57" s="108"/>
      <c r="AC57" s="108"/>
      <c r="AD57" s="108"/>
      <c r="AE57" s="108"/>
      <c r="AF57" s="108"/>
      <c r="AG57" s="108"/>
      <c r="AH57" s="109"/>
      <c r="AI57" s="11"/>
      <c r="AJ57" s="11"/>
    </row>
    <row r="58" spans="1:36" s="12" customFormat="1" ht="19.5" customHeight="1" x14ac:dyDescent="0.45">
      <c r="A58" s="98"/>
      <c r="B58" s="99"/>
      <c r="C58" s="99"/>
      <c r="D58" s="99"/>
      <c r="E58" s="99"/>
      <c r="F58" s="99"/>
      <c r="G58" s="99"/>
      <c r="H58" s="99"/>
      <c r="I58" s="99"/>
      <c r="J58" s="99"/>
      <c r="K58" s="99"/>
      <c r="L58" s="99"/>
      <c r="M58" s="99"/>
      <c r="N58" s="99"/>
      <c r="O58" s="99"/>
      <c r="P58" s="99"/>
      <c r="Q58" s="99"/>
      <c r="R58" s="99"/>
      <c r="S58" s="99"/>
      <c r="T58" s="99"/>
      <c r="U58" s="99"/>
      <c r="V58" s="99"/>
      <c r="W58" s="99"/>
      <c r="X58" s="99"/>
      <c r="Y58" s="99"/>
      <c r="Z58" s="100"/>
      <c r="AA58" s="107"/>
      <c r="AB58" s="108"/>
      <c r="AC58" s="108"/>
      <c r="AD58" s="108"/>
      <c r="AE58" s="108"/>
      <c r="AF58" s="108"/>
      <c r="AG58" s="108"/>
      <c r="AH58" s="109"/>
      <c r="AI58" s="11"/>
      <c r="AJ58" s="11"/>
    </row>
    <row r="59" spans="1:36" s="12" customFormat="1" ht="19.5" customHeight="1" x14ac:dyDescent="0.45">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3"/>
      <c r="AA59" s="110"/>
      <c r="AB59" s="111"/>
      <c r="AC59" s="111"/>
      <c r="AD59" s="111"/>
      <c r="AE59" s="111"/>
      <c r="AF59" s="111"/>
      <c r="AG59" s="111"/>
      <c r="AH59" s="112"/>
      <c r="AI59" s="11"/>
      <c r="AJ59" s="11"/>
    </row>
    <row r="60" spans="1:36" ht="14.4" x14ac:dyDescent="0.45">
      <c r="A60" s="3" t="s">
        <v>13</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5" t="s">
        <v>27</v>
      </c>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A55:AH55"/>
    <mergeCell ref="A55:Z59"/>
    <mergeCell ref="AA56:AH59"/>
    <mergeCell ref="A51:J53"/>
    <mergeCell ref="K51:AH53"/>
    <mergeCell ref="A43:J46"/>
    <mergeCell ref="K43:AH46"/>
    <mergeCell ref="A47:J48"/>
    <mergeCell ref="K47:AH48"/>
    <mergeCell ref="A49:J50"/>
    <mergeCell ref="K49:AH50"/>
    <mergeCell ref="A18:J19"/>
    <mergeCell ref="K18:AH19"/>
    <mergeCell ref="A20:J39"/>
    <mergeCell ref="K20:AH39"/>
    <mergeCell ref="A40:J42"/>
    <mergeCell ref="K40:AH42"/>
    <mergeCell ref="A12:J13"/>
    <mergeCell ref="K12:AH13"/>
    <mergeCell ref="A14:J15"/>
    <mergeCell ref="K14:AH15"/>
    <mergeCell ref="A16:J17"/>
    <mergeCell ref="K16:AH17"/>
    <mergeCell ref="A10:J11"/>
    <mergeCell ref="K10:AH11"/>
    <mergeCell ref="A2:AH2"/>
    <mergeCell ref="A4:AH4"/>
    <mergeCell ref="A5:AH5"/>
    <mergeCell ref="A8:J9"/>
    <mergeCell ref="K8:AH9"/>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0"/>
  <sheetViews>
    <sheetView zoomScaleNormal="100" workbookViewId="0">
      <selection activeCell="K8" sqref="K8:AH9"/>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20" t="s">
        <v>21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21" t="s">
        <v>20</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9"/>
    </row>
    <row r="5" spans="1:36" customFormat="1" ht="19.8" x14ac:dyDescent="0.45">
      <c r="A5" s="21" t="s">
        <v>24</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2" t="s">
        <v>0</v>
      </c>
      <c r="B8" s="23"/>
      <c r="C8" s="23"/>
      <c r="D8" s="23"/>
      <c r="E8" s="23"/>
      <c r="F8" s="23"/>
      <c r="G8" s="23"/>
      <c r="H8" s="23"/>
      <c r="I8" s="23"/>
      <c r="J8" s="24"/>
      <c r="K8" s="143"/>
      <c r="L8" s="144"/>
      <c r="M8" s="144"/>
      <c r="N8" s="144"/>
      <c r="O8" s="144"/>
      <c r="P8" s="144"/>
      <c r="Q8" s="144"/>
      <c r="R8" s="144"/>
      <c r="S8" s="144"/>
      <c r="T8" s="144"/>
      <c r="U8" s="144"/>
      <c r="V8" s="144"/>
      <c r="W8" s="144"/>
      <c r="X8" s="144"/>
      <c r="Y8" s="144"/>
      <c r="Z8" s="144"/>
      <c r="AA8" s="144"/>
      <c r="AB8" s="144"/>
      <c r="AC8" s="144"/>
      <c r="AD8" s="144"/>
      <c r="AE8" s="144"/>
      <c r="AF8" s="144"/>
      <c r="AG8" s="144"/>
      <c r="AH8" s="145"/>
      <c r="AI8" s="4"/>
      <c r="AJ8" s="4"/>
    </row>
    <row r="9" spans="1:36" ht="14.4" x14ac:dyDescent="0.45">
      <c r="A9" s="25"/>
      <c r="B9" s="26"/>
      <c r="C9" s="26"/>
      <c r="D9" s="26"/>
      <c r="E9" s="26"/>
      <c r="F9" s="26"/>
      <c r="G9" s="26"/>
      <c r="H9" s="26"/>
      <c r="I9" s="26"/>
      <c r="J9" s="27"/>
      <c r="K9" s="146"/>
      <c r="L9" s="147"/>
      <c r="M9" s="147"/>
      <c r="N9" s="147"/>
      <c r="O9" s="147"/>
      <c r="P9" s="147"/>
      <c r="Q9" s="147"/>
      <c r="R9" s="147"/>
      <c r="S9" s="147"/>
      <c r="T9" s="147"/>
      <c r="U9" s="147"/>
      <c r="V9" s="147"/>
      <c r="W9" s="147"/>
      <c r="X9" s="147"/>
      <c r="Y9" s="147"/>
      <c r="Z9" s="147"/>
      <c r="AA9" s="147"/>
      <c r="AB9" s="147"/>
      <c r="AC9" s="147"/>
      <c r="AD9" s="147"/>
      <c r="AE9" s="147"/>
      <c r="AF9" s="147"/>
      <c r="AG9" s="147"/>
      <c r="AH9" s="148"/>
      <c r="AI9" s="4"/>
      <c r="AJ9" s="4"/>
    </row>
    <row r="10" spans="1:36" ht="14.25" customHeight="1" x14ac:dyDescent="0.45">
      <c r="A10" s="13" t="s">
        <v>3</v>
      </c>
      <c r="B10" s="13"/>
      <c r="C10" s="13"/>
      <c r="D10" s="13"/>
      <c r="E10" s="13"/>
      <c r="F10" s="13"/>
      <c r="G10" s="13"/>
      <c r="H10" s="13"/>
      <c r="I10" s="13"/>
      <c r="J10" s="13"/>
      <c r="K10" s="131"/>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3"/>
      <c r="AI10" s="4"/>
      <c r="AJ10" s="4"/>
    </row>
    <row r="11" spans="1:36" ht="14.4" x14ac:dyDescent="0.45">
      <c r="A11" s="13"/>
      <c r="B11" s="13"/>
      <c r="C11" s="13"/>
      <c r="D11" s="13"/>
      <c r="E11" s="13"/>
      <c r="F11" s="13"/>
      <c r="G11" s="13"/>
      <c r="H11" s="13"/>
      <c r="I11" s="13"/>
      <c r="J11" s="13"/>
      <c r="K11" s="134"/>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6"/>
      <c r="AI11" s="4"/>
      <c r="AJ11" s="4"/>
    </row>
    <row r="12" spans="1:36" ht="14.4" x14ac:dyDescent="0.45">
      <c r="A12" s="34" t="s">
        <v>1</v>
      </c>
      <c r="B12" s="35"/>
      <c r="C12" s="35"/>
      <c r="D12" s="35"/>
      <c r="E12" s="35"/>
      <c r="F12" s="35"/>
      <c r="G12" s="35"/>
      <c r="H12" s="35"/>
      <c r="I12" s="35"/>
      <c r="J12" s="36"/>
      <c r="K12" s="131"/>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3"/>
      <c r="AI12" s="4"/>
      <c r="AJ12" s="4"/>
    </row>
    <row r="13" spans="1:36" ht="14.4" x14ac:dyDescent="0.45">
      <c r="A13" s="37"/>
      <c r="B13" s="38"/>
      <c r="C13" s="38"/>
      <c r="D13" s="38"/>
      <c r="E13" s="38"/>
      <c r="F13" s="38"/>
      <c r="G13" s="38"/>
      <c r="H13" s="38"/>
      <c r="I13" s="38"/>
      <c r="J13" s="39"/>
      <c r="K13" s="134"/>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6"/>
      <c r="AI13" s="4"/>
      <c r="AJ13" s="4"/>
    </row>
    <row r="14" spans="1:36" ht="14.4" x14ac:dyDescent="0.45">
      <c r="A14" s="22" t="s">
        <v>17</v>
      </c>
      <c r="B14" s="23"/>
      <c r="C14" s="23"/>
      <c r="D14" s="23"/>
      <c r="E14" s="23"/>
      <c r="F14" s="23"/>
      <c r="G14" s="23"/>
      <c r="H14" s="23"/>
      <c r="I14" s="23"/>
      <c r="J14" s="24"/>
      <c r="K14" s="137"/>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9"/>
      <c r="AI14" s="4"/>
      <c r="AJ14" s="4"/>
    </row>
    <row r="15" spans="1:36" ht="14.4" x14ac:dyDescent="0.45">
      <c r="A15" s="25"/>
      <c r="B15" s="26"/>
      <c r="C15" s="26"/>
      <c r="D15" s="26"/>
      <c r="E15" s="26"/>
      <c r="F15" s="26"/>
      <c r="G15" s="26"/>
      <c r="H15" s="26"/>
      <c r="I15" s="26"/>
      <c r="J15" s="27"/>
      <c r="K15" s="140"/>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2"/>
      <c r="AI15" s="4"/>
      <c r="AJ15" s="4"/>
    </row>
    <row r="16" spans="1:36" ht="17.7" customHeight="1" x14ac:dyDescent="0.45">
      <c r="A16" s="34" t="s">
        <v>4</v>
      </c>
      <c r="B16" s="35"/>
      <c r="C16" s="35"/>
      <c r="D16" s="35"/>
      <c r="E16" s="35"/>
      <c r="F16" s="35"/>
      <c r="G16" s="35"/>
      <c r="H16" s="35"/>
      <c r="I16" s="35"/>
      <c r="J16" s="36"/>
      <c r="K16" s="123"/>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I16" s="4"/>
      <c r="AJ16" s="4"/>
    </row>
    <row r="17" spans="1:36" ht="14.4" customHeight="1" x14ac:dyDescent="0.45">
      <c r="A17" s="37"/>
      <c r="B17" s="38"/>
      <c r="C17" s="38"/>
      <c r="D17" s="38"/>
      <c r="E17" s="38"/>
      <c r="F17" s="38"/>
      <c r="G17" s="38"/>
      <c r="H17" s="38"/>
      <c r="I17" s="38"/>
      <c r="J17" s="39"/>
      <c r="K17" s="126"/>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8"/>
      <c r="AI17" s="4"/>
      <c r="AJ17" s="4"/>
    </row>
    <row r="18" spans="1:36" ht="14.4" x14ac:dyDescent="0.45">
      <c r="A18" s="22" t="s">
        <v>2</v>
      </c>
      <c r="B18" s="23"/>
      <c r="C18" s="23"/>
      <c r="D18" s="23"/>
      <c r="E18" s="23"/>
      <c r="F18" s="23"/>
      <c r="G18" s="23"/>
      <c r="H18" s="23"/>
      <c r="I18" s="23"/>
      <c r="J18" s="24"/>
      <c r="K18" s="22"/>
      <c r="L18" s="23"/>
      <c r="M18" s="23"/>
      <c r="N18" s="23"/>
      <c r="O18" s="23"/>
      <c r="P18" s="23"/>
      <c r="Q18" s="23"/>
      <c r="R18" s="23"/>
      <c r="S18" s="23"/>
      <c r="T18" s="23"/>
      <c r="U18" s="23"/>
      <c r="V18" s="23"/>
      <c r="W18" s="23"/>
      <c r="X18" s="23"/>
      <c r="Y18" s="23"/>
      <c r="Z18" s="23"/>
      <c r="AA18" s="23"/>
      <c r="AB18" s="23"/>
      <c r="AC18" s="23"/>
      <c r="AD18" s="23"/>
      <c r="AE18" s="23"/>
      <c r="AF18" s="23"/>
      <c r="AG18" s="23"/>
      <c r="AH18" s="24"/>
      <c r="AI18" s="4"/>
      <c r="AJ18" s="4"/>
    </row>
    <row r="19" spans="1:36" ht="14.4" x14ac:dyDescent="0.45">
      <c r="A19" s="25"/>
      <c r="B19" s="26"/>
      <c r="C19" s="26"/>
      <c r="D19" s="26"/>
      <c r="E19" s="26"/>
      <c r="F19" s="26"/>
      <c r="G19" s="26"/>
      <c r="H19" s="26"/>
      <c r="I19" s="26"/>
      <c r="J19" s="27"/>
      <c r="K19" s="25"/>
      <c r="L19" s="26"/>
      <c r="M19" s="26"/>
      <c r="N19" s="26"/>
      <c r="O19" s="26"/>
      <c r="P19" s="26"/>
      <c r="Q19" s="26"/>
      <c r="R19" s="26"/>
      <c r="S19" s="26"/>
      <c r="T19" s="26"/>
      <c r="U19" s="26"/>
      <c r="V19" s="26"/>
      <c r="W19" s="26"/>
      <c r="X19" s="26"/>
      <c r="Y19" s="26"/>
      <c r="Z19" s="26"/>
      <c r="AA19" s="26"/>
      <c r="AB19" s="26"/>
      <c r="AC19" s="26"/>
      <c r="AD19" s="26"/>
      <c r="AE19" s="26"/>
      <c r="AF19" s="26"/>
      <c r="AG19" s="26"/>
      <c r="AH19" s="27"/>
      <c r="AI19" s="4"/>
      <c r="AJ19" s="4"/>
    </row>
    <row r="20" spans="1:36" ht="14.25" customHeight="1" x14ac:dyDescent="0.45">
      <c r="A20" s="13" t="s">
        <v>5</v>
      </c>
      <c r="B20" s="58"/>
      <c r="C20" s="58"/>
      <c r="D20" s="58"/>
      <c r="E20" s="58"/>
      <c r="F20" s="58"/>
      <c r="G20" s="58"/>
      <c r="H20" s="58"/>
      <c r="I20" s="58"/>
      <c r="J20" s="58"/>
      <c r="K20" s="129"/>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4"/>
      <c r="AJ20" s="4"/>
    </row>
    <row r="21" spans="1:36" ht="14.25" customHeight="1" x14ac:dyDescent="0.45">
      <c r="A21" s="13"/>
      <c r="B21" s="58"/>
      <c r="C21" s="58"/>
      <c r="D21" s="58"/>
      <c r="E21" s="58"/>
      <c r="F21" s="58"/>
      <c r="G21" s="58"/>
      <c r="H21" s="58"/>
      <c r="I21" s="58"/>
      <c r="J21" s="58"/>
      <c r="K21" s="129"/>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4"/>
      <c r="AJ21" s="4"/>
    </row>
    <row r="22" spans="1:36" ht="14.25" customHeight="1" x14ac:dyDescent="0.45">
      <c r="A22" s="13"/>
      <c r="B22" s="58"/>
      <c r="C22" s="58"/>
      <c r="D22" s="58"/>
      <c r="E22" s="58"/>
      <c r="F22" s="58"/>
      <c r="G22" s="58"/>
      <c r="H22" s="58"/>
      <c r="I22" s="58"/>
      <c r="J22" s="58"/>
      <c r="K22" s="129"/>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4"/>
      <c r="AJ22" s="4"/>
    </row>
    <row r="23" spans="1:36" ht="14.25" customHeight="1" x14ac:dyDescent="0.45">
      <c r="A23" s="13"/>
      <c r="B23" s="58"/>
      <c r="C23" s="58"/>
      <c r="D23" s="58"/>
      <c r="E23" s="58"/>
      <c r="F23" s="58"/>
      <c r="G23" s="58"/>
      <c r="H23" s="58"/>
      <c r="I23" s="58"/>
      <c r="J23" s="58"/>
      <c r="K23" s="129"/>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4"/>
      <c r="AJ23" s="4"/>
    </row>
    <row r="24" spans="1:36" ht="14.25" customHeight="1" x14ac:dyDescent="0.45">
      <c r="A24" s="13"/>
      <c r="B24" s="58"/>
      <c r="C24" s="58"/>
      <c r="D24" s="58"/>
      <c r="E24" s="58"/>
      <c r="F24" s="58"/>
      <c r="G24" s="58"/>
      <c r="H24" s="58"/>
      <c r="I24" s="58"/>
      <c r="J24" s="58"/>
      <c r="K24" s="129"/>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4"/>
      <c r="AJ24" s="4"/>
    </row>
    <row r="25" spans="1:36" ht="14.25" customHeight="1" x14ac:dyDescent="0.45">
      <c r="A25" s="13"/>
      <c r="B25" s="58"/>
      <c r="C25" s="58"/>
      <c r="D25" s="58"/>
      <c r="E25" s="58"/>
      <c r="F25" s="58"/>
      <c r="G25" s="58"/>
      <c r="H25" s="58"/>
      <c r="I25" s="58"/>
      <c r="J25" s="58"/>
      <c r="K25" s="129"/>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4"/>
      <c r="AJ25" s="4"/>
    </row>
    <row r="26" spans="1:36" ht="14.25" customHeight="1" x14ac:dyDescent="0.45">
      <c r="A26" s="13"/>
      <c r="B26" s="58"/>
      <c r="C26" s="58"/>
      <c r="D26" s="58"/>
      <c r="E26" s="58"/>
      <c r="F26" s="58"/>
      <c r="G26" s="58"/>
      <c r="H26" s="58"/>
      <c r="I26" s="58"/>
      <c r="J26" s="58"/>
      <c r="K26" s="129"/>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4"/>
      <c r="AJ26" s="4"/>
    </row>
    <row r="27" spans="1:36" ht="14.25" customHeight="1" x14ac:dyDescent="0.45">
      <c r="A27" s="13"/>
      <c r="B27" s="58"/>
      <c r="C27" s="58"/>
      <c r="D27" s="58"/>
      <c r="E27" s="58"/>
      <c r="F27" s="58"/>
      <c r="G27" s="58"/>
      <c r="H27" s="58"/>
      <c r="I27" s="58"/>
      <c r="J27" s="58"/>
      <c r="K27" s="129"/>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4"/>
      <c r="AJ27" s="4"/>
    </row>
    <row r="28" spans="1:36" ht="14.25" customHeight="1" x14ac:dyDescent="0.45">
      <c r="A28" s="13"/>
      <c r="B28" s="58"/>
      <c r="C28" s="58"/>
      <c r="D28" s="58"/>
      <c r="E28" s="58"/>
      <c r="F28" s="58"/>
      <c r="G28" s="58"/>
      <c r="H28" s="58"/>
      <c r="I28" s="58"/>
      <c r="J28" s="58"/>
      <c r="K28" s="129"/>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4"/>
      <c r="AJ28" s="4"/>
    </row>
    <row r="29" spans="1:36" ht="14.25" customHeight="1" x14ac:dyDescent="0.45">
      <c r="A29" s="13"/>
      <c r="B29" s="58"/>
      <c r="C29" s="58"/>
      <c r="D29" s="58"/>
      <c r="E29" s="58"/>
      <c r="F29" s="58"/>
      <c r="G29" s="58"/>
      <c r="H29" s="58"/>
      <c r="I29" s="58"/>
      <c r="J29" s="58"/>
      <c r="K29" s="129"/>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4"/>
      <c r="AJ29" s="4"/>
    </row>
    <row r="30" spans="1:36" ht="14.25" customHeight="1" x14ac:dyDescent="0.45">
      <c r="A30" s="13"/>
      <c r="B30" s="58"/>
      <c r="C30" s="58"/>
      <c r="D30" s="58"/>
      <c r="E30" s="58"/>
      <c r="F30" s="58"/>
      <c r="G30" s="58"/>
      <c r="H30" s="58"/>
      <c r="I30" s="58"/>
      <c r="J30" s="58"/>
      <c r="K30" s="129"/>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4"/>
      <c r="AJ30" s="4"/>
    </row>
    <row r="31" spans="1:36" ht="14.25" customHeight="1" x14ac:dyDescent="0.45">
      <c r="A31" s="13"/>
      <c r="B31" s="58"/>
      <c r="C31" s="58"/>
      <c r="D31" s="58"/>
      <c r="E31" s="58"/>
      <c r="F31" s="58"/>
      <c r="G31" s="58"/>
      <c r="H31" s="58"/>
      <c r="I31" s="58"/>
      <c r="J31" s="58"/>
      <c r="K31" s="129"/>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4"/>
      <c r="AJ31" s="4"/>
    </row>
    <row r="32" spans="1:36" ht="14.25" customHeight="1" x14ac:dyDescent="0.45">
      <c r="A32" s="13"/>
      <c r="B32" s="58"/>
      <c r="C32" s="58"/>
      <c r="D32" s="58"/>
      <c r="E32" s="58"/>
      <c r="F32" s="58"/>
      <c r="G32" s="58"/>
      <c r="H32" s="58"/>
      <c r="I32" s="58"/>
      <c r="J32" s="58"/>
      <c r="K32" s="129"/>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4"/>
      <c r="AJ32" s="4"/>
    </row>
    <row r="33" spans="1:36" ht="14.25" customHeight="1" x14ac:dyDescent="0.45">
      <c r="A33" s="13"/>
      <c r="B33" s="58"/>
      <c r="C33" s="58"/>
      <c r="D33" s="58"/>
      <c r="E33" s="58"/>
      <c r="F33" s="58"/>
      <c r="G33" s="58"/>
      <c r="H33" s="58"/>
      <c r="I33" s="58"/>
      <c r="J33" s="58"/>
      <c r="K33" s="129"/>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4"/>
      <c r="AJ33" s="4"/>
    </row>
    <row r="34" spans="1:36" ht="14.25" customHeight="1" x14ac:dyDescent="0.45">
      <c r="A34" s="13"/>
      <c r="B34" s="58"/>
      <c r="C34" s="58"/>
      <c r="D34" s="58"/>
      <c r="E34" s="58"/>
      <c r="F34" s="58"/>
      <c r="G34" s="58"/>
      <c r="H34" s="58"/>
      <c r="I34" s="58"/>
      <c r="J34" s="58"/>
      <c r="K34" s="129"/>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4"/>
      <c r="AJ34" s="4"/>
    </row>
    <row r="35" spans="1:36" ht="14.25" customHeight="1" x14ac:dyDescent="0.45">
      <c r="A35" s="13"/>
      <c r="B35" s="58"/>
      <c r="C35" s="58"/>
      <c r="D35" s="58"/>
      <c r="E35" s="58"/>
      <c r="F35" s="58"/>
      <c r="G35" s="58"/>
      <c r="H35" s="58"/>
      <c r="I35" s="58"/>
      <c r="J35" s="58"/>
      <c r="K35" s="129"/>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4"/>
      <c r="AJ35" s="4"/>
    </row>
    <row r="36" spans="1:36" ht="14.25" customHeight="1" x14ac:dyDescent="0.45">
      <c r="A36" s="13"/>
      <c r="B36" s="58"/>
      <c r="C36" s="58"/>
      <c r="D36" s="58"/>
      <c r="E36" s="58"/>
      <c r="F36" s="58"/>
      <c r="G36" s="58"/>
      <c r="H36" s="58"/>
      <c r="I36" s="58"/>
      <c r="J36" s="58"/>
      <c r="K36" s="129"/>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4"/>
      <c r="AJ36" s="4"/>
    </row>
    <row r="37" spans="1:36" ht="14.25" customHeight="1" x14ac:dyDescent="0.45">
      <c r="A37" s="58"/>
      <c r="B37" s="58"/>
      <c r="C37" s="58"/>
      <c r="D37" s="58"/>
      <c r="E37" s="58"/>
      <c r="F37" s="58"/>
      <c r="G37" s="58"/>
      <c r="H37" s="58"/>
      <c r="I37" s="58"/>
      <c r="J37" s="58"/>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4"/>
      <c r="AJ37" s="4"/>
    </row>
    <row r="38" spans="1:36" ht="14.25" customHeight="1" x14ac:dyDescent="0.45">
      <c r="A38" s="58"/>
      <c r="B38" s="58"/>
      <c r="C38" s="58"/>
      <c r="D38" s="58"/>
      <c r="E38" s="58"/>
      <c r="F38" s="58"/>
      <c r="G38" s="58"/>
      <c r="H38" s="58"/>
      <c r="I38" s="58"/>
      <c r="J38" s="58"/>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4"/>
      <c r="AJ38" s="4"/>
    </row>
    <row r="39" spans="1:36" ht="14.4" customHeight="1" x14ac:dyDescent="0.45">
      <c r="A39" s="22" t="s">
        <v>6</v>
      </c>
      <c r="B39" s="23"/>
      <c r="C39" s="23"/>
      <c r="D39" s="23"/>
      <c r="E39" s="23"/>
      <c r="F39" s="23"/>
      <c r="G39" s="23"/>
      <c r="H39" s="23"/>
      <c r="I39" s="23"/>
      <c r="J39" s="24"/>
      <c r="K39" s="149"/>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1"/>
      <c r="AI39" s="4"/>
      <c r="AJ39" s="4"/>
    </row>
    <row r="40" spans="1:36" ht="14.4" customHeight="1" x14ac:dyDescent="0.45">
      <c r="A40" s="61"/>
      <c r="B40" s="62"/>
      <c r="C40" s="62"/>
      <c r="D40" s="62"/>
      <c r="E40" s="62"/>
      <c r="F40" s="62"/>
      <c r="G40" s="62"/>
      <c r="H40" s="62"/>
      <c r="I40" s="62"/>
      <c r="J40" s="63"/>
      <c r="K40" s="152"/>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4"/>
      <c r="AI40" s="4"/>
      <c r="AJ40" s="4"/>
    </row>
    <row r="41" spans="1:36" ht="14.4" customHeight="1" x14ac:dyDescent="0.45">
      <c r="A41" s="25"/>
      <c r="B41" s="26"/>
      <c r="C41" s="26"/>
      <c r="D41" s="26"/>
      <c r="E41" s="26"/>
      <c r="F41" s="26"/>
      <c r="G41" s="26"/>
      <c r="H41" s="26"/>
      <c r="I41" s="26"/>
      <c r="J41" s="27"/>
      <c r="K41" s="155"/>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7"/>
      <c r="AI41" s="4"/>
      <c r="AJ41" s="4"/>
    </row>
    <row r="42" spans="1:36" ht="14.4" x14ac:dyDescent="0.45">
      <c r="A42" s="34" t="s">
        <v>7</v>
      </c>
      <c r="B42" s="35"/>
      <c r="C42" s="35"/>
      <c r="D42" s="35"/>
      <c r="E42" s="35"/>
      <c r="F42" s="35"/>
      <c r="G42" s="35"/>
      <c r="H42" s="35"/>
      <c r="I42" s="35"/>
      <c r="J42" s="36"/>
      <c r="K42" s="15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9"/>
      <c r="AI42" s="4"/>
      <c r="AJ42" s="4"/>
    </row>
    <row r="43" spans="1:36" ht="14.4" x14ac:dyDescent="0.45">
      <c r="A43" s="73"/>
      <c r="B43" s="74"/>
      <c r="C43" s="74"/>
      <c r="D43" s="74"/>
      <c r="E43" s="74"/>
      <c r="F43" s="74"/>
      <c r="G43" s="74"/>
      <c r="H43" s="74"/>
      <c r="I43" s="74"/>
      <c r="J43" s="75"/>
      <c r="K43" s="159"/>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1"/>
      <c r="AI43" s="4"/>
      <c r="AJ43" s="4"/>
    </row>
    <row r="44" spans="1:36" ht="14.4" x14ac:dyDescent="0.45">
      <c r="A44" s="73"/>
      <c r="B44" s="74"/>
      <c r="C44" s="74"/>
      <c r="D44" s="74"/>
      <c r="E44" s="74"/>
      <c r="F44" s="74"/>
      <c r="G44" s="74"/>
      <c r="H44" s="74"/>
      <c r="I44" s="74"/>
      <c r="J44" s="75"/>
      <c r="K44" s="159"/>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1"/>
      <c r="AI44" s="4"/>
      <c r="AJ44" s="4"/>
    </row>
    <row r="45" spans="1:36" ht="14.4" x14ac:dyDescent="0.45">
      <c r="A45" s="37"/>
      <c r="B45" s="38"/>
      <c r="C45" s="38"/>
      <c r="D45" s="38"/>
      <c r="E45" s="38"/>
      <c r="F45" s="38"/>
      <c r="G45" s="38"/>
      <c r="H45" s="38"/>
      <c r="I45" s="38"/>
      <c r="J45" s="39"/>
      <c r="K45" s="140"/>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2"/>
      <c r="AI45" s="4"/>
      <c r="AJ45" s="4"/>
    </row>
    <row r="46" spans="1:36" ht="14.4" x14ac:dyDescent="0.45">
      <c r="A46" s="80" t="s">
        <v>9</v>
      </c>
      <c r="B46" s="81"/>
      <c r="C46" s="81"/>
      <c r="D46" s="81"/>
      <c r="E46" s="81"/>
      <c r="F46" s="81"/>
      <c r="G46" s="81"/>
      <c r="H46" s="81"/>
      <c r="I46" s="81"/>
      <c r="J46" s="82"/>
      <c r="K46" s="158"/>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3"/>
      <c r="AI46" s="4"/>
      <c r="AJ46" s="4"/>
    </row>
    <row r="47" spans="1:36" ht="14.4" x14ac:dyDescent="0.45">
      <c r="A47" s="83"/>
      <c r="B47" s="84"/>
      <c r="C47" s="84"/>
      <c r="D47" s="84"/>
      <c r="E47" s="84"/>
      <c r="F47" s="84"/>
      <c r="G47" s="84"/>
      <c r="H47" s="84"/>
      <c r="I47" s="84"/>
      <c r="J47" s="85"/>
      <c r="K47" s="164"/>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6"/>
      <c r="AI47" s="4"/>
      <c r="AJ47" s="4"/>
    </row>
    <row r="48" spans="1:36" ht="14.4" x14ac:dyDescent="0.45">
      <c r="A48" s="91" t="s">
        <v>10</v>
      </c>
      <c r="B48" s="81"/>
      <c r="C48" s="81"/>
      <c r="D48" s="81"/>
      <c r="E48" s="81"/>
      <c r="F48" s="81"/>
      <c r="G48" s="81"/>
      <c r="H48" s="81"/>
      <c r="I48" s="81"/>
      <c r="J48" s="82"/>
      <c r="K48" s="158"/>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3"/>
      <c r="AI48" s="4"/>
      <c r="AJ48" s="4"/>
    </row>
    <row r="49" spans="1:36" ht="14.4" x14ac:dyDescent="0.45">
      <c r="A49" s="83"/>
      <c r="B49" s="84"/>
      <c r="C49" s="84"/>
      <c r="D49" s="84"/>
      <c r="E49" s="84"/>
      <c r="F49" s="84"/>
      <c r="G49" s="84"/>
      <c r="H49" s="84"/>
      <c r="I49" s="84"/>
      <c r="J49" s="85"/>
      <c r="K49" s="164"/>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6"/>
      <c r="AI49" s="4"/>
      <c r="AJ49" s="4"/>
    </row>
    <row r="50" spans="1:36" ht="14.4" x14ac:dyDescent="0.45">
      <c r="A50" s="113" t="s">
        <v>25</v>
      </c>
      <c r="B50" s="114"/>
      <c r="C50" s="114"/>
      <c r="D50" s="114"/>
      <c r="E50" s="114"/>
      <c r="F50" s="114"/>
      <c r="G50" s="114"/>
      <c r="H50" s="114"/>
      <c r="I50" s="114"/>
      <c r="J50" s="115"/>
      <c r="K50" s="15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9"/>
      <c r="AI50" s="4"/>
      <c r="AJ50" s="4"/>
    </row>
    <row r="51" spans="1:36" ht="14.4" x14ac:dyDescent="0.45">
      <c r="A51" s="116"/>
      <c r="B51" s="117"/>
      <c r="C51" s="117"/>
      <c r="D51" s="117"/>
      <c r="E51" s="117"/>
      <c r="F51" s="117"/>
      <c r="G51" s="117"/>
      <c r="H51" s="117"/>
      <c r="I51" s="117"/>
      <c r="J51" s="118"/>
      <c r="K51" s="167"/>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1"/>
      <c r="AI51" s="4"/>
      <c r="AJ51" s="4"/>
    </row>
    <row r="52" spans="1:36" ht="14.4" x14ac:dyDescent="0.45">
      <c r="A52" s="119"/>
      <c r="B52" s="120"/>
      <c r="C52" s="120"/>
      <c r="D52" s="120"/>
      <c r="E52" s="120"/>
      <c r="F52" s="120"/>
      <c r="G52" s="120"/>
      <c r="H52" s="120"/>
      <c r="I52" s="120"/>
      <c r="J52" s="121"/>
      <c r="K52" s="140"/>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2"/>
      <c r="AI52" s="4"/>
      <c r="AJ52" s="4"/>
    </row>
    <row r="53" spans="1:36" ht="14.4" x14ac:dyDescent="0.45">
      <c r="A53" s="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4"/>
      <c r="AJ53" s="4"/>
    </row>
    <row r="54" spans="1:36" s="12" customFormat="1" ht="19.5" customHeight="1" x14ac:dyDescent="0.45">
      <c r="A54" s="95" t="s">
        <v>22</v>
      </c>
      <c r="B54" s="96"/>
      <c r="C54" s="96"/>
      <c r="D54" s="96"/>
      <c r="E54" s="96"/>
      <c r="F54" s="96"/>
      <c r="G54" s="96"/>
      <c r="H54" s="96"/>
      <c r="I54" s="96"/>
      <c r="J54" s="96"/>
      <c r="K54" s="96"/>
      <c r="L54" s="96"/>
      <c r="M54" s="96"/>
      <c r="N54" s="96"/>
      <c r="O54" s="96"/>
      <c r="P54" s="96"/>
      <c r="Q54" s="96"/>
      <c r="R54" s="96"/>
      <c r="S54" s="96"/>
      <c r="T54" s="96"/>
      <c r="U54" s="96"/>
      <c r="V54" s="96"/>
      <c r="W54" s="96"/>
      <c r="X54" s="96"/>
      <c r="Y54" s="96"/>
      <c r="Z54" s="97"/>
      <c r="AA54" s="92" t="s">
        <v>19</v>
      </c>
      <c r="AB54" s="93"/>
      <c r="AC54" s="93"/>
      <c r="AD54" s="93"/>
      <c r="AE54" s="93"/>
      <c r="AF54" s="93"/>
      <c r="AG54" s="93"/>
      <c r="AH54" s="94"/>
      <c r="AI54" s="11"/>
      <c r="AJ54" s="11"/>
    </row>
    <row r="55" spans="1:36" s="12" customFormat="1" ht="19.5" customHeight="1" x14ac:dyDescent="0.45">
      <c r="A55" s="98"/>
      <c r="B55" s="99"/>
      <c r="C55" s="99"/>
      <c r="D55" s="99"/>
      <c r="E55" s="99"/>
      <c r="F55" s="99"/>
      <c r="G55" s="99"/>
      <c r="H55" s="99"/>
      <c r="I55" s="99"/>
      <c r="J55" s="99"/>
      <c r="K55" s="99"/>
      <c r="L55" s="99"/>
      <c r="M55" s="99"/>
      <c r="N55" s="99"/>
      <c r="O55" s="99"/>
      <c r="P55" s="99"/>
      <c r="Q55" s="99"/>
      <c r="R55" s="99"/>
      <c r="S55" s="99"/>
      <c r="T55" s="99"/>
      <c r="U55" s="99"/>
      <c r="V55" s="99"/>
      <c r="W55" s="99"/>
      <c r="X55" s="99"/>
      <c r="Y55" s="99"/>
      <c r="Z55" s="100"/>
      <c r="AA55" s="104" t="s">
        <v>26</v>
      </c>
      <c r="AB55" s="105"/>
      <c r="AC55" s="105"/>
      <c r="AD55" s="105"/>
      <c r="AE55" s="105"/>
      <c r="AF55" s="105"/>
      <c r="AG55" s="105"/>
      <c r="AH55" s="106"/>
      <c r="AI55" s="11"/>
      <c r="AJ55" s="11"/>
    </row>
    <row r="56" spans="1:36" s="12" customFormat="1" ht="19.5" customHeight="1" x14ac:dyDescent="0.45">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100"/>
      <c r="AA56" s="107"/>
      <c r="AB56" s="108"/>
      <c r="AC56" s="108"/>
      <c r="AD56" s="108"/>
      <c r="AE56" s="108"/>
      <c r="AF56" s="108"/>
      <c r="AG56" s="108"/>
      <c r="AH56" s="109"/>
      <c r="AI56" s="11"/>
      <c r="AJ56" s="11"/>
    </row>
    <row r="57" spans="1:36" s="12" customFormat="1" ht="19.5" customHeight="1" x14ac:dyDescent="0.45">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100"/>
      <c r="AA57" s="107"/>
      <c r="AB57" s="108"/>
      <c r="AC57" s="108"/>
      <c r="AD57" s="108"/>
      <c r="AE57" s="108"/>
      <c r="AF57" s="108"/>
      <c r="AG57" s="108"/>
      <c r="AH57" s="109"/>
      <c r="AI57" s="11"/>
      <c r="AJ57" s="11"/>
    </row>
    <row r="58" spans="1:36" s="12" customFormat="1" ht="19.5" customHeight="1" x14ac:dyDescent="0.45">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3"/>
      <c r="AA58" s="110"/>
      <c r="AB58" s="111"/>
      <c r="AC58" s="111"/>
      <c r="AD58" s="111"/>
      <c r="AE58" s="111"/>
      <c r="AF58" s="111"/>
      <c r="AG58" s="111"/>
      <c r="AH58" s="112"/>
      <c r="AI58" s="11"/>
      <c r="AJ58" s="11"/>
    </row>
    <row r="59" spans="1:36" ht="14.4" x14ac:dyDescent="0.45">
      <c r="A59" s="3" t="s">
        <v>13</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4"/>
      <c r="AJ59" s="4"/>
    </row>
    <row r="60" spans="1:36" x14ac:dyDescent="0.45">
      <c r="A60" s="5" t="s">
        <v>27</v>
      </c>
    </row>
  </sheetData>
  <mergeCells count="30">
    <mergeCell ref="A48:J49"/>
    <mergeCell ref="K48:AH49"/>
    <mergeCell ref="A50:J52"/>
    <mergeCell ref="K50:AH52"/>
    <mergeCell ref="A54:Z58"/>
    <mergeCell ref="AA54:AH54"/>
    <mergeCell ref="AA55:AH58"/>
    <mergeCell ref="A39:J41"/>
    <mergeCell ref="K39:AH41"/>
    <mergeCell ref="A42:J45"/>
    <mergeCell ref="K42:AH45"/>
    <mergeCell ref="A46:J47"/>
    <mergeCell ref="K46:AH47"/>
    <mergeCell ref="A8:J9"/>
    <mergeCell ref="K8:AH9"/>
    <mergeCell ref="A2:AH2"/>
    <mergeCell ref="A4:AH4"/>
    <mergeCell ref="A5:AH5"/>
    <mergeCell ref="A12:J13"/>
    <mergeCell ref="K12:AH13"/>
    <mergeCell ref="K10:AH11"/>
    <mergeCell ref="A14:J15"/>
    <mergeCell ref="K14:AH15"/>
    <mergeCell ref="A10:J11"/>
    <mergeCell ref="A16:J17"/>
    <mergeCell ref="K16:AH17"/>
    <mergeCell ref="A18:J19"/>
    <mergeCell ref="K18:AH19"/>
    <mergeCell ref="A20:J38"/>
    <mergeCell ref="K20:AH38"/>
  </mergeCells>
  <phoneticPr fontId="2"/>
  <dataValidations count="2">
    <dataValidation type="list" allowBlank="1" showInputMessage="1" showErrorMessage="1" sqref="AC983050:AH983051 JY983050:KD983051 TU983050:TZ983051 ADQ983050:ADV983051 ANM983050:ANR983051 AXI983050:AXN983051 BHE983050:BHJ983051 BRA983050:BRF983051 CAW983050:CBB983051 CKS983050:CKX983051 CUO983050:CUT983051 DEK983050:DEP983051 DOG983050:DOL983051 DYC983050:DYH983051 EHY983050:EID983051 ERU983050:ERZ983051 FBQ983050:FBV983051 FLM983050:FLR983051 FVI983050:FVN983051 GFE983050:GFJ983051 GPA983050:GPF983051 GYW983050:GZB983051 HIS983050:HIX983051 HSO983050:HST983051 ICK983050:ICP983051 IMG983050:IML983051 IWC983050:IWH983051 JFY983050:JGD983051 JPU983050:JPZ983051 JZQ983050:JZV983051 KJM983050:KJR983051 KTI983050:KTN983051 LDE983050:LDJ983051 LNA983050:LNF983051 LWW983050:LXB983051 MGS983050:MGX983051 MQO983050:MQT983051 NAK983050:NAP983051 NKG983050:NKL983051 NUC983050:NUH983051 ODY983050:OED983051 ONU983050:ONZ983051 OXQ983050:OXV983051 PHM983050:PHR983051 PRI983050:PRN983051 QBE983050:QBJ983051 QLA983050:QLF983051 QUW983050:QVB983051 RES983050:REX983051 ROO983050:ROT983051 RYK983050:RYP983051 SIG983050:SIL983051 SSC983050:SSH983051 TBY983050:TCD983051 TLU983050:TLZ983051 TVQ983050:TVV983051 UFM983050:UFR983051 UPI983050:UPN983051 UZE983050:UZJ983051 VJA983050:VJF983051 VSW983050:VTB983051 WCS983050:WCX983051 WMO983050:WMT983051 WWK983050:WWP983051 AC65546:AH65547 JY65546:KD65547 TU65546:TZ65547 ADQ65546:ADV65547 ANM65546:ANR65547 AXI65546:AXN65547 BHE65546:BHJ65547 BRA65546:BRF65547 CAW65546:CBB65547 CKS65546:CKX65547 CUO65546:CUT65547 DEK65546:DEP65547 DOG65546:DOL65547 DYC65546:DYH65547 EHY65546:EID65547 ERU65546:ERZ65547 FBQ65546:FBV65547 FLM65546:FLR65547 FVI65546:FVN65547 GFE65546:GFJ65547 GPA65546:GPF65547 GYW65546:GZB65547 HIS65546:HIX65547 HSO65546:HST65547 ICK65546:ICP65547 IMG65546:IML65547 IWC65546:IWH65547 JFY65546:JGD65547 JPU65546:JPZ65547 JZQ65546:JZV65547 KJM65546:KJR65547 KTI65546:KTN65547 LDE65546:LDJ65547 LNA65546:LNF65547 LWW65546:LXB65547 MGS65546:MGX65547 MQO65546:MQT65547 NAK65546:NAP65547 NKG65546:NKL65547 NUC65546:NUH65547 ODY65546:OED65547 ONU65546:ONZ65547 OXQ65546:OXV65547 PHM65546:PHR65547 PRI65546:PRN65547 QBE65546:QBJ65547 QLA65546:QLF65547 QUW65546:QVB65547 RES65546:REX65547 ROO65546:ROT65547 RYK65546:RYP65547 SIG65546:SIL65547 SSC65546:SSH65547 TBY65546:TCD65547 TLU65546:TLZ65547 TVQ65546:TVV65547 UFM65546:UFR65547 UPI65546:UPN65547 UZE65546:UZJ65547 VJA65546:VJF65547 VSW65546:VTB65547 WCS65546:WCX65547 WMO65546:WMT65547 WWK65546:WWP65547 AC131082:AH131083 JY131082:KD131083 TU131082:TZ131083 ADQ131082:ADV131083 ANM131082:ANR131083 AXI131082:AXN131083 BHE131082:BHJ131083 BRA131082:BRF131083 CAW131082:CBB131083 CKS131082:CKX131083 CUO131082:CUT131083 DEK131082:DEP131083 DOG131082:DOL131083 DYC131082:DYH131083 EHY131082:EID131083 ERU131082:ERZ131083 FBQ131082:FBV131083 FLM131082:FLR131083 FVI131082:FVN131083 GFE131082:GFJ131083 GPA131082:GPF131083 GYW131082:GZB131083 HIS131082:HIX131083 HSO131082:HST131083 ICK131082:ICP131083 IMG131082:IML131083 IWC131082:IWH131083 JFY131082:JGD131083 JPU131082:JPZ131083 JZQ131082:JZV131083 KJM131082:KJR131083 KTI131082:KTN131083 LDE131082:LDJ131083 LNA131082:LNF131083 LWW131082:LXB131083 MGS131082:MGX131083 MQO131082:MQT131083 NAK131082:NAP131083 NKG131082:NKL131083 NUC131082:NUH131083 ODY131082:OED131083 ONU131082:ONZ131083 OXQ131082:OXV131083 PHM131082:PHR131083 PRI131082:PRN131083 QBE131082:QBJ131083 QLA131082:QLF131083 QUW131082:QVB131083 RES131082:REX131083 ROO131082:ROT131083 RYK131082:RYP131083 SIG131082:SIL131083 SSC131082:SSH131083 TBY131082:TCD131083 TLU131082:TLZ131083 TVQ131082:TVV131083 UFM131082:UFR131083 UPI131082:UPN131083 UZE131082:UZJ131083 VJA131082:VJF131083 VSW131082:VTB131083 WCS131082:WCX131083 WMO131082:WMT131083 WWK131082:WWP131083 AC196618:AH196619 JY196618:KD196619 TU196618:TZ196619 ADQ196618:ADV196619 ANM196618:ANR196619 AXI196618:AXN196619 BHE196618:BHJ196619 BRA196618:BRF196619 CAW196618:CBB196619 CKS196618:CKX196619 CUO196618:CUT196619 DEK196618:DEP196619 DOG196618:DOL196619 DYC196618:DYH196619 EHY196618:EID196619 ERU196618:ERZ196619 FBQ196618:FBV196619 FLM196618:FLR196619 FVI196618:FVN196619 GFE196618:GFJ196619 GPA196618:GPF196619 GYW196618:GZB196619 HIS196618:HIX196619 HSO196618:HST196619 ICK196618:ICP196619 IMG196618:IML196619 IWC196618:IWH196619 JFY196618:JGD196619 JPU196618:JPZ196619 JZQ196618:JZV196619 KJM196618:KJR196619 KTI196618:KTN196619 LDE196618:LDJ196619 LNA196618:LNF196619 LWW196618:LXB196619 MGS196618:MGX196619 MQO196618:MQT196619 NAK196618:NAP196619 NKG196618:NKL196619 NUC196618:NUH196619 ODY196618:OED196619 ONU196618:ONZ196619 OXQ196618:OXV196619 PHM196618:PHR196619 PRI196618:PRN196619 QBE196618:QBJ196619 QLA196618:QLF196619 QUW196618:QVB196619 RES196618:REX196619 ROO196618:ROT196619 RYK196618:RYP196619 SIG196618:SIL196619 SSC196618:SSH196619 TBY196618:TCD196619 TLU196618:TLZ196619 TVQ196618:TVV196619 UFM196618:UFR196619 UPI196618:UPN196619 UZE196618:UZJ196619 VJA196618:VJF196619 VSW196618:VTB196619 WCS196618:WCX196619 WMO196618:WMT196619 WWK196618:WWP196619 AC262154:AH262155 JY262154:KD262155 TU262154:TZ262155 ADQ262154:ADV262155 ANM262154:ANR262155 AXI262154:AXN262155 BHE262154:BHJ262155 BRA262154:BRF262155 CAW262154:CBB262155 CKS262154:CKX262155 CUO262154:CUT262155 DEK262154:DEP262155 DOG262154:DOL262155 DYC262154:DYH262155 EHY262154:EID262155 ERU262154:ERZ262155 FBQ262154:FBV262155 FLM262154:FLR262155 FVI262154:FVN262155 GFE262154:GFJ262155 GPA262154:GPF262155 GYW262154:GZB262155 HIS262154:HIX262155 HSO262154:HST262155 ICK262154:ICP262155 IMG262154:IML262155 IWC262154:IWH262155 JFY262154:JGD262155 JPU262154:JPZ262155 JZQ262154:JZV262155 KJM262154:KJR262155 KTI262154:KTN262155 LDE262154:LDJ262155 LNA262154:LNF262155 LWW262154:LXB262155 MGS262154:MGX262155 MQO262154:MQT262155 NAK262154:NAP262155 NKG262154:NKL262155 NUC262154:NUH262155 ODY262154:OED262155 ONU262154:ONZ262155 OXQ262154:OXV262155 PHM262154:PHR262155 PRI262154:PRN262155 QBE262154:QBJ262155 QLA262154:QLF262155 QUW262154:QVB262155 RES262154:REX262155 ROO262154:ROT262155 RYK262154:RYP262155 SIG262154:SIL262155 SSC262154:SSH262155 TBY262154:TCD262155 TLU262154:TLZ262155 TVQ262154:TVV262155 UFM262154:UFR262155 UPI262154:UPN262155 UZE262154:UZJ262155 VJA262154:VJF262155 VSW262154:VTB262155 WCS262154:WCX262155 WMO262154:WMT262155 WWK262154:WWP262155 AC327690:AH327691 JY327690:KD327691 TU327690:TZ327691 ADQ327690:ADV327691 ANM327690:ANR327691 AXI327690:AXN327691 BHE327690:BHJ327691 BRA327690:BRF327691 CAW327690:CBB327691 CKS327690:CKX327691 CUO327690:CUT327691 DEK327690:DEP327691 DOG327690:DOL327691 DYC327690:DYH327691 EHY327690:EID327691 ERU327690:ERZ327691 FBQ327690:FBV327691 FLM327690:FLR327691 FVI327690:FVN327691 GFE327690:GFJ327691 GPA327690:GPF327691 GYW327690:GZB327691 HIS327690:HIX327691 HSO327690:HST327691 ICK327690:ICP327691 IMG327690:IML327691 IWC327690:IWH327691 JFY327690:JGD327691 JPU327690:JPZ327691 JZQ327690:JZV327691 KJM327690:KJR327691 KTI327690:KTN327691 LDE327690:LDJ327691 LNA327690:LNF327691 LWW327690:LXB327691 MGS327690:MGX327691 MQO327690:MQT327691 NAK327690:NAP327691 NKG327690:NKL327691 NUC327690:NUH327691 ODY327690:OED327691 ONU327690:ONZ327691 OXQ327690:OXV327691 PHM327690:PHR327691 PRI327690:PRN327691 QBE327690:QBJ327691 QLA327690:QLF327691 QUW327690:QVB327691 RES327690:REX327691 ROO327690:ROT327691 RYK327690:RYP327691 SIG327690:SIL327691 SSC327690:SSH327691 TBY327690:TCD327691 TLU327690:TLZ327691 TVQ327690:TVV327691 UFM327690:UFR327691 UPI327690:UPN327691 UZE327690:UZJ327691 VJA327690:VJF327691 VSW327690:VTB327691 WCS327690:WCX327691 WMO327690:WMT327691 WWK327690:WWP327691 AC393226:AH393227 JY393226:KD393227 TU393226:TZ393227 ADQ393226:ADV393227 ANM393226:ANR393227 AXI393226:AXN393227 BHE393226:BHJ393227 BRA393226:BRF393227 CAW393226:CBB393227 CKS393226:CKX393227 CUO393226:CUT393227 DEK393226:DEP393227 DOG393226:DOL393227 DYC393226:DYH393227 EHY393226:EID393227 ERU393226:ERZ393227 FBQ393226:FBV393227 FLM393226:FLR393227 FVI393226:FVN393227 GFE393226:GFJ393227 GPA393226:GPF393227 GYW393226:GZB393227 HIS393226:HIX393227 HSO393226:HST393227 ICK393226:ICP393227 IMG393226:IML393227 IWC393226:IWH393227 JFY393226:JGD393227 JPU393226:JPZ393227 JZQ393226:JZV393227 KJM393226:KJR393227 KTI393226:KTN393227 LDE393226:LDJ393227 LNA393226:LNF393227 LWW393226:LXB393227 MGS393226:MGX393227 MQO393226:MQT393227 NAK393226:NAP393227 NKG393226:NKL393227 NUC393226:NUH393227 ODY393226:OED393227 ONU393226:ONZ393227 OXQ393226:OXV393227 PHM393226:PHR393227 PRI393226:PRN393227 QBE393226:QBJ393227 QLA393226:QLF393227 QUW393226:QVB393227 RES393226:REX393227 ROO393226:ROT393227 RYK393226:RYP393227 SIG393226:SIL393227 SSC393226:SSH393227 TBY393226:TCD393227 TLU393226:TLZ393227 TVQ393226:TVV393227 UFM393226:UFR393227 UPI393226:UPN393227 UZE393226:UZJ393227 VJA393226:VJF393227 VSW393226:VTB393227 WCS393226:WCX393227 WMO393226:WMT393227 WWK393226:WWP393227 AC458762:AH458763 JY458762:KD458763 TU458762:TZ458763 ADQ458762:ADV458763 ANM458762:ANR458763 AXI458762:AXN458763 BHE458762:BHJ458763 BRA458762:BRF458763 CAW458762:CBB458763 CKS458762:CKX458763 CUO458762:CUT458763 DEK458762:DEP458763 DOG458762:DOL458763 DYC458762:DYH458763 EHY458762:EID458763 ERU458762:ERZ458763 FBQ458762:FBV458763 FLM458762:FLR458763 FVI458762:FVN458763 GFE458762:GFJ458763 GPA458762:GPF458763 GYW458762:GZB458763 HIS458762:HIX458763 HSO458762:HST458763 ICK458762:ICP458763 IMG458762:IML458763 IWC458762:IWH458763 JFY458762:JGD458763 JPU458762:JPZ458763 JZQ458762:JZV458763 KJM458762:KJR458763 KTI458762:KTN458763 LDE458762:LDJ458763 LNA458762:LNF458763 LWW458762:LXB458763 MGS458762:MGX458763 MQO458762:MQT458763 NAK458762:NAP458763 NKG458762:NKL458763 NUC458762:NUH458763 ODY458762:OED458763 ONU458762:ONZ458763 OXQ458762:OXV458763 PHM458762:PHR458763 PRI458762:PRN458763 QBE458762:QBJ458763 QLA458762:QLF458763 QUW458762:QVB458763 RES458762:REX458763 ROO458762:ROT458763 RYK458762:RYP458763 SIG458762:SIL458763 SSC458762:SSH458763 TBY458762:TCD458763 TLU458762:TLZ458763 TVQ458762:TVV458763 UFM458762:UFR458763 UPI458762:UPN458763 UZE458762:UZJ458763 VJA458762:VJF458763 VSW458762:VTB458763 WCS458762:WCX458763 WMO458762:WMT458763 WWK458762:WWP458763 AC524298:AH524299 JY524298:KD524299 TU524298:TZ524299 ADQ524298:ADV524299 ANM524298:ANR524299 AXI524298:AXN524299 BHE524298:BHJ524299 BRA524298:BRF524299 CAW524298:CBB524299 CKS524298:CKX524299 CUO524298:CUT524299 DEK524298:DEP524299 DOG524298:DOL524299 DYC524298:DYH524299 EHY524298:EID524299 ERU524298:ERZ524299 FBQ524298:FBV524299 FLM524298:FLR524299 FVI524298:FVN524299 GFE524298:GFJ524299 GPA524298:GPF524299 GYW524298:GZB524299 HIS524298:HIX524299 HSO524298:HST524299 ICK524298:ICP524299 IMG524298:IML524299 IWC524298:IWH524299 JFY524298:JGD524299 JPU524298:JPZ524299 JZQ524298:JZV524299 KJM524298:KJR524299 KTI524298:KTN524299 LDE524298:LDJ524299 LNA524298:LNF524299 LWW524298:LXB524299 MGS524298:MGX524299 MQO524298:MQT524299 NAK524298:NAP524299 NKG524298:NKL524299 NUC524298:NUH524299 ODY524298:OED524299 ONU524298:ONZ524299 OXQ524298:OXV524299 PHM524298:PHR524299 PRI524298:PRN524299 QBE524298:QBJ524299 QLA524298:QLF524299 QUW524298:QVB524299 RES524298:REX524299 ROO524298:ROT524299 RYK524298:RYP524299 SIG524298:SIL524299 SSC524298:SSH524299 TBY524298:TCD524299 TLU524298:TLZ524299 TVQ524298:TVV524299 UFM524298:UFR524299 UPI524298:UPN524299 UZE524298:UZJ524299 VJA524298:VJF524299 VSW524298:VTB524299 WCS524298:WCX524299 WMO524298:WMT524299 WWK524298:WWP524299 AC589834:AH589835 JY589834:KD589835 TU589834:TZ589835 ADQ589834:ADV589835 ANM589834:ANR589835 AXI589834:AXN589835 BHE589834:BHJ589835 BRA589834:BRF589835 CAW589834:CBB589835 CKS589834:CKX589835 CUO589834:CUT589835 DEK589834:DEP589835 DOG589834:DOL589835 DYC589834:DYH589835 EHY589834:EID589835 ERU589834:ERZ589835 FBQ589834:FBV589835 FLM589834:FLR589835 FVI589834:FVN589835 GFE589834:GFJ589835 GPA589834:GPF589835 GYW589834:GZB589835 HIS589834:HIX589835 HSO589834:HST589835 ICK589834:ICP589835 IMG589834:IML589835 IWC589834:IWH589835 JFY589834:JGD589835 JPU589834:JPZ589835 JZQ589834:JZV589835 KJM589834:KJR589835 KTI589834:KTN589835 LDE589834:LDJ589835 LNA589834:LNF589835 LWW589834:LXB589835 MGS589834:MGX589835 MQO589834:MQT589835 NAK589834:NAP589835 NKG589834:NKL589835 NUC589834:NUH589835 ODY589834:OED589835 ONU589834:ONZ589835 OXQ589834:OXV589835 PHM589834:PHR589835 PRI589834:PRN589835 QBE589834:QBJ589835 QLA589834:QLF589835 QUW589834:QVB589835 RES589834:REX589835 ROO589834:ROT589835 RYK589834:RYP589835 SIG589834:SIL589835 SSC589834:SSH589835 TBY589834:TCD589835 TLU589834:TLZ589835 TVQ589834:TVV589835 UFM589834:UFR589835 UPI589834:UPN589835 UZE589834:UZJ589835 VJA589834:VJF589835 VSW589834:VTB589835 WCS589834:WCX589835 WMO589834:WMT589835 WWK589834:WWP589835 AC655370:AH655371 JY655370:KD655371 TU655370:TZ655371 ADQ655370:ADV655371 ANM655370:ANR655371 AXI655370:AXN655371 BHE655370:BHJ655371 BRA655370:BRF655371 CAW655370:CBB655371 CKS655370:CKX655371 CUO655370:CUT655371 DEK655370:DEP655371 DOG655370:DOL655371 DYC655370:DYH655371 EHY655370:EID655371 ERU655370:ERZ655371 FBQ655370:FBV655371 FLM655370:FLR655371 FVI655370:FVN655371 GFE655370:GFJ655371 GPA655370:GPF655371 GYW655370:GZB655371 HIS655370:HIX655371 HSO655370:HST655371 ICK655370:ICP655371 IMG655370:IML655371 IWC655370:IWH655371 JFY655370:JGD655371 JPU655370:JPZ655371 JZQ655370:JZV655371 KJM655370:KJR655371 KTI655370:KTN655371 LDE655370:LDJ655371 LNA655370:LNF655371 LWW655370:LXB655371 MGS655370:MGX655371 MQO655370:MQT655371 NAK655370:NAP655371 NKG655370:NKL655371 NUC655370:NUH655371 ODY655370:OED655371 ONU655370:ONZ655371 OXQ655370:OXV655371 PHM655370:PHR655371 PRI655370:PRN655371 QBE655370:QBJ655371 QLA655370:QLF655371 QUW655370:QVB655371 RES655370:REX655371 ROO655370:ROT655371 RYK655370:RYP655371 SIG655370:SIL655371 SSC655370:SSH655371 TBY655370:TCD655371 TLU655370:TLZ655371 TVQ655370:TVV655371 UFM655370:UFR655371 UPI655370:UPN655371 UZE655370:UZJ655371 VJA655370:VJF655371 VSW655370:VTB655371 WCS655370:WCX655371 WMO655370:WMT655371 WWK655370:WWP655371 AC720906:AH720907 JY720906:KD720907 TU720906:TZ720907 ADQ720906:ADV720907 ANM720906:ANR720907 AXI720906:AXN720907 BHE720906:BHJ720907 BRA720906:BRF720907 CAW720906:CBB720907 CKS720906:CKX720907 CUO720906:CUT720907 DEK720906:DEP720907 DOG720906:DOL720907 DYC720906:DYH720907 EHY720906:EID720907 ERU720906:ERZ720907 FBQ720906:FBV720907 FLM720906:FLR720907 FVI720906:FVN720907 GFE720906:GFJ720907 GPA720906:GPF720907 GYW720906:GZB720907 HIS720906:HIX720907 HSO720906:HST720907 ICK720906:ICP720907 IMG720906:IML720907 IWC720906:IWH720907 JFY720906:JGD720907 JPU720906:JPZ720907 JZQ720906:JZV720907 KJM720906:KJR720907 KTI720906:KTN720907 LDE720906:LDJ720907 LNA720906:LNF720907 LWW720906:LXB720907 MGS720906:MGX720907 MQO720906:MQT720907 NAK720906:NAP720907 NKG720906:NKL720907 NUC720906:NUH720907 ODY720906:OED720907 ONU720906:ONZ720907 OXQ720906:OXV720907 PHM720906:PHR720907 PRI720906:PRN720907 QBE720906:QBJ720907 QLA720906:QLF720907 QUW720906:QVB720907 RES720906:REX720907 ROO720906:ROT720907 RYK720906:RYP720907 SIG720906:SIL720907 SSC720906:SSH720907 TBY720906:TCD720907 TLU720906:TLZ720907 TVQ720906:TVV720907 UFM720906:UFR720907 UPI720906:UPN720907 UZE720906:UZJ720907 VJA720906:VJF720907 VSW720906:VTB720907 WCS720906:WCX720907 WMO720906:WMT720907 WWK720906:WWP720907 AC786442:AH786443 JY786442:KD786443 TU786442:TZ786443 ADQ786442:ADV786443 ANM786442:ANR786443 AXI786442:AXN786443 BHE786442:BHJ786443 BRA786442:BRF786443 CAW786442:CBB786443 CKS786442:CKX786443 CUO786442:CUT786443 DEK786442:DEP786443 DOG786442:DOL786443 DYC786442:DYH786443 EHY786442:EID786443 ERU786442:ERZ786443 FBQ786442:FBV786443 FLM786442:FLR786443 FVI786442:FVN786443 GFE786442:GFJ786443 GPA786442:GPF786443 GYW786442:GZB786443 HIS786442:HIX786443 HSO786442:HST786443 ICK786442:ICP786443 IMG786442:IML786443 IWC786442:IWH786443 JFY786442:JGD786443 JPU786442:JPZ786443 JZQ786442:JZV786443 KJM786442:KJR786443 KTI786442:KTN786443 LDE786442:LDJ786443 LNA786442:LNF786443 LWW786442:LXB786443 MGS786442:MGX786443 MQO786442:MQT786443 NAK786442:NAP786443 NKG786442:NKL786443 NUC786442:NUH786443 ODY786442:OED786443 ONU786442:ONZ786443 OXQ786442:OXV786443 PHM786442:PHR786443 PRI786442:PRN786443 QBE786442:QBJ786443 QLA786442:QLF786443 QUW786442:QVB786443 RES786442:REX786443 ROO786442:ROT786443 RYK786442:RYP786443 SIG786442:SIL786443 SSC786442:SSH786443 TBY786442:TCD786443 TLU786442:TLZ786443 TVQ786442:TVV786443 UFM786442:UFR786443 UPI786442:UPN786443 UZE786442:UZJ786443 VJA786442:VJF786443 VSW786442:VTB786443 WCS786442:WCX786443 WMO786442:WMT786443 WWK786442:WWP786443 AC851978:AH851979 JY851978:KD851979 TU851978:TZ851979 ADQ851978:ADV851979 ANM851978:ANR851979 AXI851978:AXN851979 BHE851978:BHJ851979 BRA851978:BRF851979 CAW851978:CBB851979 CKS851978:CKX851979 CUO851978:CUT851979 DEK851978:DEP851979 DOG851978:DOL851979 DYC851978:DYH851979 EHY851978:EID851979 ERU851978:ERZ851979 FBQ851978:FBV851979 FLM851978:FLR851979 FVI851978:FVN851979 GFE851978:GFJ851979 GPA851978:GPF851979 GYW851978:GZB851979 HIS851978:HIX851979 HSO851978:HST851979 ICK851978:ICP851979 IMG851978:IML851979 IWC851978:IWH851979 JFY851978:JGD851979 JPU851978:JPZ851979 JZQ851978:JZV851979 KJM851978:KJR851979 KTI851978:KTN851979 LDE851978:LDJ851979 LNA851978:LNF851979 LWW851978:LXB851979 MGS851978:MGX851979 MQO851978:MQT851979 NAK851978:NAP851979 NKG851978:NKL851979 NUC851978:NUH851979 ODY851978:OED851979 ONU851978:ONZ851979 OXQ851978:OXV851979 PHM851978:PHR851979 PRI851978:PRN851979 QBE851978:QBJ851979 QLA851978:QLF851979 QUW851978:QVB851979 RES851978:REX851979 ROO851978:ROT851979 RYK851978:RYP851979 SIG851978:SIL851979 SSC851978:SSH851979 TBY851978:TCD851979 TLU851978:TLZ851979 TVQ851978:TVV851979 UFM851978:UFR851979 UPI851978:UPN851979 UZE851978:UZJ851979 VJA851978:VJF851979 VSW851978:VTB851979 WCS851978:WCX851979 WMO851978:WMT851979 WWK851978:WWP851979 AC917514:AH917515 JY917514:KD917515 TU917514:TZ917515 ADQ917514:ADV917515 ANM917514:ANR917515 AXI917514:AXN917515 BHE917514:BHJ917515 BRA917514:BRF917515 CAW917514:CBB917515 CKS917514:CKX917515 CUO917514:CUT917515 DEK917514:DEP917515 DOG917514:DOL917515 DYC917514:DYH917515 EHY917514:EID917515 ERU917514:ERZ917515 FBQ917514:FBV917515 FLM917514:FLR917515 FVI917514:FVN917515 GFE917514:GFJ917515 GPA917514:GPF917515 GYW917514:GZB917515 HIS917514:HIX917515 HSO917514:HST917515 ICK917514:ICP917515 IMG917514:IML917515 IWC917514:IWH917515 JFY917514:JGD917515 JPU917514:JPZ917515 JZQ917514:JZV917515 KJM917514:KJR917515 KTI917514:KTN917515 LDE917514:LDJ917515 LNA917514:LNF917515 LWW917514:LXB917515 MGS917514:MGX917515 MQO917514:MQT917515 NAK917514:NAP917515 NKG917514:NKL917515 NUC917514:NUH917515 ODY917514:OED917515 ONU917514:ONZ917515 OXQ917514:OXV917515 PHM917514:PHR917515 PRI917514:PRN917515 QBE917514:QBJ917515 QLA917514:QLF917515 QUW917514:QVB917515 RES917514:REX917515 ROO917514:ROT917515 RYK917514:RYP917515 SIG917514:SIL917515 SSC917514:SSH917515 TBY917514:TCD917515 TLU917514:TLZ917515 TVQ917514:TVV917515 UFM917514:UFR917515 UPI917514:UPN917515 UZE917514:UZJ917515 VJA917514:VJF917515 VSW917514:VTB917515 WCS917514:WCX917515 WMO917514:WMT917515 WWK917514:WWP917515 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AC8:AH11" xr:uid="{00000000-0002-0000-0000-000000000000}">
      <formula1>"〇"</formula1>
    </dataValidation>
    <dataValidation type="list" allowBlank="1" showInputMessage="1" showErrorMessage="1" sqref="K65550:AH65551 JG65550:KD65551 TC65550:TZ65551 ACY65550:ADV65551 AMU65550:ANR65551 AWQ65550:AXN65551 BGM65550:BHJ65551 BQI65550:BRF65551 CAE65550:CBB65551 CKA65550:CKX65551 CTW65550:CUT65551 DDS65550:DEP65551 DNO65550:DOL65551 DXK65550:DYH65551 EHG65550:EID65551 ERC65550:ERZ65551 FAY65550:FBV65551 FKU65550:FLR65551 FUQ65550:FVN65551 GEM65550:GFJ65551 GOI65550:GPF65551 GYE65550:GZB65551 HIA65550:HIX65551 HRW65550:HST65551 IBS65550:ICP65551 ILO65550:IML65551 IVK65550:IWH65551 JFG65550:JGD65551 JPC65550:JPZ65551 JYY65550:JZV65551 KIU65550:KJR65551 KSQ65550:KTN65551 LCM65550:LDJ65551 LMI65550:LNF65551 LWE65550:LXB65551 MGA65550:MGX65551 MPW65550:MQT65551 MZS65550:NAP65551 NJO65550:NKL65551 NTK65550:NUH65551 ODG65550:OED65551 ONC65550:ONZ65551 OWY65550:OXV65551 PGU65550:PHR65551 PQQ65550:PRN65551 QAM65550:QBJ65551 QKI65550:QLF65551 QUE65550:QVB65551 REA65550:REX65551 RNW65550:ROT65551 RXS65550:RYP65551 SHO65550:SIL65551 SRK65550:SSH65551 TBG65550:TCD65551 TLC65550:TLZ65551 TUY65550:TVV65551 UEU65550:UFR65551 UOQ65550:UPN65551 UYM65550:UZJ65551 VII65550:VJF65551 VSE65550:VTB65551 WCA65550:WCX65551 WLW65550:WMT65551 WVS65550:WWP65551 K131086:AH131087 JG131086:KD131087 TC131086:TZ131087 ACY131086:ADV131087 AMU131086:ANR131087 AWQ131086:AXN131087 BGM131086:BHJ131087 BQI131086:BRF131087 CAE131086:CBB131087 CKA131086:CKX131087 CTW131086:CUT131087 DDS131086:DEP131087 DNO131086:DOL131087 DXK131086:DYH131087 EHG131086:EID131087 ERC131086:ERZ131087 FAY131086:FBV131087 FKU131086:FLR131087 FUQ131086:FVN131087 GEM131086:GFJ131087 GOI131086:GPF131087 GYE131086:GZB131087 HIA131086:HIX131087 HRW131086:HST131087 IBS131086:ICP131087 ILO131086:IML131087 IVK131086:IWH131087 JFG131086:JGD131087 JPC131086:JPZ131087 JYY131086:JZV131087 KIU131086:KJR131087 KSQ131086:KTN131087 LCM131086:LDJ131087 LMI131086:LNF131087 LWE131086:LXB131087 MGA131086:MGX131087 MPW131086:MQT131087 MZS131086:NAP131087 NJO131086:NKL131087 NTK131086:NUH131087 ODG131086:OED131087 ONC131086:ONZ131087 OWY131086:OXV131087 PGU131086:PHR131087 PQQ131086:PRN131087 QAM131086:QBJ131087 QKI131086:QLF131087 QUE131086:QVB131087 REA131086:REX131087 RNW131086:ROT131087 RXS131086:RYP131087 SHO131086:SIL131087 SRK131086:SSH131087 TBG131086:TCD131087 TLC131086:TLZ131087 TUY131086:TVV131087 UEU131086:UFR131087 UOQ131086:UPN131087 UYM131086:UZJ131087 VII131086:VJF131087 VSE131086:VTB131087 WCA131086:WCX131087 WLW131086:WMT131087 WVS131086:WWP131087 K196622:AH196623 JG196622:KD196623 TC196622:TZ196623 ACY196622:ADV196623 AMU196622:ANR196623 AWQ196622:AXN196623 BGM196622:BHJ196623 BQI196622:BRF196623 CAE196622:CBB196623 CKA196622:CKX196623 CTW196622:CUT196623 DDS196622:DEP196623 DNO196622:DOL196623 DXK196622:DYH196623 EHG196622:EID196623 ERC196622:ERZ196623 FAY196622:FBV196623 FKU196622:FLR196623 FUQ196622:FVN196623 GEM196622:GFJ196623 GOI196622:GPF196623 GYE196622:GZB196623 HIA196622:HIX196623 HRW196622:HST196623 IBS196622:ICP196623 ILO196622:IML196623 IVK196622:IWH196623 JFG196622:JGD196623 JPC196622:JPZ196623 JYY196622:JZV196623 KIU196622:KJR196623 KSQ196622:KTN196623 LCM196622:LDJ196623 LMI196622:LNF196623 LWE196622:LXB196623 MGA196622:MGX196623 MPW196622:MQT196623 MZS196622:NAP196623 NJO196622:NKL196623 NTK196622:NUH196623 ODG196622:OED196623 ONC196622:ONZ196623 OWY196622:OXV196623 PGU196622:PHR196623 PQQ196622:PRN196623 QAM196622:QBJ196623 QKI196622:QLF196623 QUE196622:QVB196623 REA196622:REX196623 RNW196622:ROT196623 RXS196622:RYP196623 SHO196622:SIL196623 SRK196622:SSH196623 TBG196622:TCD196623 TLC196622:TLZ196623 TUY196622:TVV196623 UEU196622:UFR196623 UOQ196622:UPN196623 UYM196622:UZJ196623 VII196622:VJF196623 VSE196622:VTB196623 WCA196622:WCX196623 WLW196622:WMT196623 WVS196622:WWP196623 K262158:AH262159 JG262158:KD262159 TC262158:TZ262159 ACY262158:ADV262159 AMU262158:ANR262159 AWQ262158:AXN262159 BGM262158:BHJ262159 BQI262158:BRF262159 CAE262158:CBB262159 CKA262158:CKX262159 CTW262158:CUT262159 DDS262158:DEP262159 DNO262158:DOL262159 DXK262158:DYH262159 EHG262158:EID262159 ERC262158:ERZ262159 FAY262158:FBV262159 FKU262158:FLR262159 FUQ262158:FVN262159 GEM262158:GFJ262159 GOI262158:GPF262159 GYE262158:GZB262159 HIA262158:HIX262159 HRW262158:HST262159 IBS262158:ICP262159 ILO262158:IML262159 IVK262158:IWH262159 JFG262158:JGD262159 JPC262158:JPZ262159 JYY262158:JZV262159 KIU262158:KJR262159 KSQ262158:KTN262159 LCM262158:LDJ262159 LMI262158:LNF262159 LWE262158:LXB262159 MGA262158:MGX262159 MPW262158:MQT262159 MZS262158:NAP262159 NJO262158:NKL262159 NTK262158:NUH262159 ODG262158:OED262159 ONC262158:ONZ262159 OWY262158:OXV262159 PGU262158:PHR262159 PQQ262158:PRN262159 QAM262158:QBJ262159 QKI262158:QLF262159 QUE262158:QVB262159 REA262158:REX262159 RNW262158:ROT262159 RXS262158:RYP262159 SHO262158:SIL262159 SRK262158:SSH262159 TBG262158:TCD262159 TLC262158:TLZ262159 TUY262158:TVV262159 UEU262158:UFR262159 UOQ262158:UPN262159 UYM262158:UZJ262159 VII262158:VJF262159 VSE262158:VTB262159 WCA262158:WCX262159 WLW262158:WMT262159 WVS262158:WWP262159 K327694:AH327695 JG327694:KD327695 TC327694:TZ327695 ACY327694:ADV327695 AMU327694:ANR327695 AWQ327694:AXN327695 BGM327694:BHJ327695 BQI327694:BRF327695 CAE327694:CBB327695 CKA327694:CKX327695 CTW327694:CUT327695 DDS327694:DEP327695 DNO327694:DOL327695 DXK327694:DYH327695 EHG327694:EID327695 ERC327694:ERZ327695 FAY327694:FBV327695 FKU327694:FLR327695 FUQ327694:FVN327695 GEM327694:GFJ327695 GOI327694:GPF327695 GYE327694:GZB327695 HIA327694:HIX327695 HRW327694:HST327695 IBS327694:ICP327695 ILO327694:IML327695 IVK327694:IWH327695 JFG327694:JGD327695 JPC327694:JPZ327695 JYY327694:JZV327695 KIU327694:KJR327695 KSQ327694:KTN327695 LCM327694:LDJ327695 LMI327694:LNF327695 LWE327694:LXB327695 MGA327694:MGX327695 MPW327694:MQT327695 MZS327694:NAP327695 NJO327694:NKL327695 NTK327694:NUH327695 ODG327694:OED327695 ONC327694:ONZ327695 OWY327694:OXV327695 PGU327694:PHR327695 PQQ327694:PRN327695 QAM327694:QBJ327695 QKI327694:QLF327695 QUE327694:QVB327695 REA327694:REX327695 RNW327694:ROT327695 RXS327694:RYP327695 SHO327694:SIL327695 SRK327694:SSH327695 TBG327694:TCD327695 TLC327694:TLZ327695 TUY327694:TVV327695 UEU327694:UFR327695 UOQ327694:UPN327695 UYM327694:UZJ327695 VII327694:VJF327695 VSE327694:VTB327695 WCA327694:WCX327695 WLW327694:WMT327695 WVS327694:WWP327695 K393230:AH393231 JG393230:KD393231 TC393230:TZ393231 ACY393230:ADV393231 AMU393230:ANR393231 AWQ393230:AXN393231 BGM393230:BHJ393231 BQI393230:BRF393231 CAE393230:CBB393231 CKA393230:CKX393231 CTW393230:CUT393231 DDS393230:DEP393231 DNO393230:DOL393231 DXK393230:DYH393231 EHG393230:EID393231 ERC393230:ERZ393231 FAY393230:FBV393231 FKU393230:FLR393231 FUQ393230:FVN393231 GEM393230:GFJ393231 GOI393230:GPF393231 GYE393230:GZB393231 HIA393230:HIX393231 HRW393230:HST393231 IBS393230:ICP393231 ILO393230:IML393231 IVK393230:IWH393231 JFG393230:JGD393231 JPC393230:JPZ393231 JYY393230:JZV393231 KIU393230:KJR393231 KSQ393230:KTN393231 LCM393230:LDJ393231 LMI393230:LNF393231 LWE393230:LXB393231 MGA393230:MGX393231 MPW393230:MQT393231 MZS393230:NAP393231 NJO393230:NKL393231 NTK393230:NUH393231 ODG393230:OED393231 ONC393230:ONZ393231 OWY393230:OXV393231 PGU393230:PHR393231 PQQ393230:PRN393231 QAM393230:QBJ393231 QKI393230:QLF393231 QUE393230:QVB393231 REA393230:REX393231 RNW393230:ROT393231 RXS393230:RYP393231 SHO393230:SIL393231 SRK393230:SSH393231 TBG393230:TCD393231 TLC393230:TLZ393231 TUY393230:TVV393231 UEU393230:UFR393231 UOQ393230:UPN393231 UYM393230:UZJ393231 VII393230:VJF393231 VSE393230:VTB393231 WCA393230:WCX393231 WLW393230:WMT393231 WVS393230:WWP393231 K458766:AH458767 JG458766:KD458767 TC458766:TZ458767 ACY458766:ADV458767 AMU458766:ANR458767 AWQ458766:AXN458767 BGM458766:BHJ458767 BQI458766:BRF458767 CAE458766:CBB458767 CKA458766:CKX458767 CTW458766:CUT458767 DDS458766:DEP458767 DNO458766:DOL458767 DXK458766:DYH458767 EHG458766:EID458767 ERC458766:ERZ458767 FAY458766:FBV458767 FKU458766:FLR458767 FUQ458766:FVN458767 GEM458766:GFJ458767 GOI458766:GPF458767 GYE458766:GZB458767 HIA458766:HIX458767 HRW458766:HST458767 IBS458766:ICP458767 ILO458766:IML458767 IVK458766:IWH458767 JFG458766:JGD458767 JPC458766:JPZ458767 JYY458766:JZV458767 KIU458766:KJR458767 KSQ458766:KTN458767 LCM458766:LDJ458767 LMI458766:LNF458767 LWE458766:LXB458767 MGA458766:MGX458767 MPW458766:MQT458767 MZS458766:NAP458767 NJO458766:NKL458767 NTK458766:NUH458767 ODG458766:OED458767 ONC458766:ONZ458767 OWY458766:OXV458767 PGU458766:PHR458767 PQQ458766:PRN458767 QAM458766:QBJ458767 QKI458766:QLF458767 QUE458766:QVB458767 REA458766:REX458767 RNW458766:ROT458767 RXS458766:RYP458767 SHO458766:SIL458767 SRK458766:SSH458767 TBG458766:TCD458767 TLC458766:TLZ458767 TUY458766:TVV458767 UEU458766:UFR458767 UOQ458766:UPN458767 UYM458766:UZJ458767 VII458766:VJF458767 VSE458766:VTB458767 WCA458766:WCX458767 WLW458766:WMT458767 WVS458766:WWP458767 K524302:AH524303 JG524302:KD524303 TC524302:TZ524303 ACY524302:ADV524303 AMU524302:ANR524303 AWQ524302:AXN524303 BGM524302:BHJ524303 BQI524302:BRF524303 CAE524302:CBB524303 CKA524302:CKX524303 CTW524302:CUT524303 DDS524302:DEP524303 DNO524302:DOL524303 DXK524302:DYH524303 EHG524302:EID524303 ERC524302:ERZ524303 FAY524302:FBV524303 FKU524302:FLR524303 FUQ524302:FVN524303 GEM524302:GFJ524303 GOI524302:GPF524303 GYE524302:GZB524303 HIA524302:HIX524303 HRW524302:HST524303 IBS524302:ICP524303 ILO524302:IML524303 IVK524302:IWH524303 JFG524302:JGD524303 JPC524302:JPZ524303 JYY524302:JZV524303 KIU524302:KJR524303 KSQ524302:KTN524303 LCM524302:LDJ524303 LMI524302:LNF524303 LWE524302:LXB524303 MGA524302:MGX524303 MPW524302:MQT524303 MZS524302:NAP524303 NJO524302:NKL524303 NTK524302:NUH524303 ODG524302:OED524303 ONC524302:ONZ524303 OWY524302:OXV524303 PGU524302:PHR524303 PQQ524302:PRN524303 QAM524302:QBJ524303 QKI524302:QLF524303 QUE524302:QVB524303 REA524302:REX524303 RNW524302:ROT524303 RXS524302:RYP524303 SHO524302:SIL524303 SRK524302:SSH524303 TBG524302:TCD524303 TLC524302:TLZ524303 TUY524302:TVV524303 UEU524302:UFR524303 UOQ524302:UPN524303 UYM524302:UZJ524303 VII524302:VJF524303 VSE524302:VTB524303 WCA524302:WCX524303 WLW524302:WMT524303 WVS524302:WWP524303 K589838:AH589839 JG589838:KD589839 TC589838:TZ589839 ACY589838:ADV589839 AMU589838:ANR589839 AWQ589838:AXN589839 BGM589838:BHJ589839 BQI589838:BRF589839 CAE589838:CBB589839 CKA589838:CKX589839 CTW589838:CUT589839 DDS589838:DEP589839 DNO589838:DOL589839 DXK589838:DYH589839 EHG589838:EID589839 ERC589838:ERZ589839 FAY589838:FBV589839 FKU589838:FLR589839 FUQ589838:FVN589839 GEM589838:GFJ589839 GOI589838:GPF589839 GYE589838:GZB589839 HIA589838:HIX589839 HRW589838:HST589839 IBS589838:ICP589839 ILO589838:IML589839 IVK589838:IWH589839 JFG589838:JGD589839 JPC589838:JPZ589839 JYY589838:JZV589839 KIU589838:KJR589839 KSQ589838:KTN589839 LCM589838:LDJ589839 LMI589838:LNF589839 LWE589838:LXB589839 MGA589838:MGX589839 MPW589838:MQT589839 MZS589838:NAP589839 NJO589838:NKL589839 NTK589838:NUH589839 ODG589838:OED589839 ONC589838:ONZ589839 OWY589838:OXV589839 PGU589838:PHR589839 PQQ589838:PRN589839 QAM589838:QBJ589839 QKI589838:QLF589839 QUE589838:QVB589839 REA589838:REX589839 RNW589838:ROT589839 RXS589838:RYP589839 SHO589838:SIL589839 SRK589838:SSH589839 TBG589838:TCD589839 TLC589838:TLZ589839 TUY589838:TVV589839 UEU589838:UFR589839 UOQ589838:UPN589839 UYM589838:UZJ589839 VII589838:VJF589839 VSE589838:VTB589839 WCA589838:WCX589839 WLW589838:WMT589839 WVS589838:WWP589839 K655374:AH655375 JG655374:KD655375 TC655374:TZ655375 ACY655374:ADV655375 AMU655374:ANR655375 AWQ655374:AXN655375 BGM655374:BHJ655375 BQI655374:BRF655375 CAE655374:CBB655375 CKA655374:CKX655375 CTW655374:CUT655375 DDS655374:DEP655375 DNO655374:DOL655375 DXK655374:DYH655375 EHG655374:EID655375 ERC655374:ERZ655375 FAY655374:FBV655375 FKU655374:FLR655375 FUQ655374:FVN655375 GEM655374:GFJ655375 GOI655374:GPF655375 GYE655374:GZB655375 HIA655374:HIX655375 HRW655374:HST655375 IBS655374:ICP655375 ILO655374:IML655375 IVK655374:IWH655375 JFG655374:JGD655375 JPC655374:JPZ655375 JYY655374:JZV655375 KIU655374:KJR655375 KSQ655374:KTN655375 LCM655374:LDJ655375 LMI655374:LNF655375 LWE655374:LXB655375 MGA655374:MGX655375 MPW655374:MQT655375 MZS655374:NAP655375 NJO655374:NKL655375 NTK655374:NUH655375 ODG655374:OED655375 ONC655374:ONZ655375 OWY655374:OXV655375 PGU655374:PHR655375 PQQ655374:PRN655375 QAM655374:QBJ655375 QKI655374:QLF655375 QUE655374:QVB655375 REA655374:REX655375 RNW655374:ROT655375 RXS655374:RYP655375 SHO655374:SIL655375 SRK655374:SSH655375 TBG655374:TCD655375 TLC655374:TLZ655375 TUY655374:TVV655375 UEU655374:UFR655375 UOQ655374:UPN655375 UYM655374:UZJ655375 VII655374:VJF655375 VSE655374:VTB655375 WCA655374:WCX655375 WLW655374:WMT655375 WVS655374:WWP655375 K720910:AH720911 JG720910:KD720911 TC720910:TZ720911 ACY720910:ADV720911 AMU720910:ANR720911 AWQ720910:AXN720911 BGM720910:BHJ720911 BQI720910:BRF720911 CAE720910:CBB720911 CKA720910:CKX720911 CTW720910:CUT720911 DDS720910:DEP720911 DNO720910:DOL720911 DXK720910:DYH720911 EHG720910:EID720911 ERC720910:ERZ720911 FAY720910:FBV720911 FKU720910:FLR720911 FUQ720910:FVN720911 GEM720910:GFJ720911 GOI720910:GPF720911 GYE720910:GZB720911 HIA720910:HIX720911 HRW720910:HST720911 IBS720910:ICP720911 ILO720910:IML720911 IVK720910:IWH720911 JFG720910:JGD720911 JPC720910:JPZ720911 JYY720910:JZV720911 KIU720910:KJR720911 KSQ720910:KTN720911 LCM720910:LDJ720911 LMI720910:LNF720911 LWE720910:LXB720911 MGA720910:MGX720911 MPW720910:MQT720911 MZS720910:NAP720911 NJO720910:NKL720911 NTK720910:NUH720911 ODG720910:OED720911 ONC720910:ONZ720911 OWY720910:OXV720911 PGU720910:PHR720911 PQQ720910:PRN720911 QAM720910:QBJ720911 QKI720910:QLF720911 QUE720910:QVB720911 REA720910:REX720911 RNW720910:ROT720911 RXS720910:RYP720911 SHO720910:SIL720911 SRK720910:SSH720911 TBG720910:TCD720911 TLC720910:TLZ720911 TUY720910:TVV720911 UEU720910:UFR720911 UOQ720910:UPN720911 UYM720910:UZJ720911 VII720910:VJF720911 VSE720910:VTB720911 WCA720910:WCX720911 WLW720910:WMT720911 WVS720910:WWP720911 K786446:AH786447 JG786446:KD786447 TC786446:TZ786447 ACY786446:ADV786447 AMU786446:ANR786447 AWQ786446:AXN786447 BGM786446:BHJ786447 BQI786446:BRF786447 CAE786446:CBB786447 CKA786446:CKX786447 CTW786446:CUT786447 DDS786446:DEP786447 DNO786446:DOL786447 DXK786446:DYH786447 EHG786446:EID786447 ERC786446:ERZ786447 FAY786446:FBV786447 FKU786446:FLR786447 FUQ786446:FVN786447 GEM786446:GFJ786447 GOI786446:GPF786447 GYE786446:GZB786447 HIA786446:HIX786447 HRW786446:HST786447 IBS786446:ICP786447 ILO786446:IML786447 IVK786446:IWH786447 JFG786446:JGD786447 JPC786446:JPZ786447 JYY786446:JZV786447 KIU786446:KJR786447 KSQ786446:KTN786447 LCM786446:LDJ786447 LMI786446:LNF786447 LWE786446:LXB786447 MGA786446:MGX786447 MPW786446:MQT786447 MZS786446:NAP786447 NJO786446:NKL786447 NTK786446:NUH786447 ODG786446:OED786447 ONC786446:ONZ786447 OWY786446:OXV786447 PGU786446:PHR786447 PQQ786446:PRN786447 QAM786446:QBJ786447 QKI786446:QLF786447 QUE786446:QVB786447 REA786446:REX786447 RNW786446:ROT786447 RXS786446:RYP786447 SHO786446:SIL786447 SRK786446:SSH786447 TBG786446:TCD786447 TLC786446:TLZ786447 TUY786446:TVV786447 UEU786446:UFR786447 UOQ786446:UPN786447 UYM786446:UZJ786447 VII786446:VJF786447 VSE786446:VTB786447 WCA786446:WCX786447 WLW786446:WMT786447 WVS786446:WWP786447 K851982:AH851983 JG851982:KD851983 TC851982:TZ851983 ACY851982:ADV851983 AMU851982:ANR851983 AWQ851982:AXN851983 BGM851982:BHJ851983 BQI851982:BRF851983 CAE851982:CBB851983 CKA851982:CKX851983 CTW851982:CUT851983 DDS851982:DEP851983 DNO851982:DOL851983 DXK851982:DYH851983 EHG851982:EID851983 ERC851982:ERZ851983 FAY851982:FBV851983 FKU851982:FLR851983 FUQ851982:FVN851983 GEM851982:GFJ851983 GOI851982:GPF851983 GYE851982:GZB851983 HIA851982:HIX851983 HRW851982:HST851983 IBS851982:ICP851983 ILO851982:IML851983 IVK851982:IWH851983 JFG851982:JGD851983 JPC851982:JPZ851983 JYY851982:JZV851983 KIU851982:KJR851983 KSQ851982:KTN851983 LCM851982:LDJ851983 LMI851982:LNF851983 LWE851982:LXB851983 MGA851982:MGX851983 MPW851982:MQT851983 MZS851982:NAP851983 NJO851982:NKL851983 NTK851982:NUH851983 ODG851982:OED851983 ONC851982:ONZ851983 OWY851982:OXV851983 PGU851982:PHR851983 PQQ851982:PRN851983 QAM851982:QBJ851983 QKI851982:QLF851983 QUE851982:QVB851983 REA851982:REX851983 RNW851982:ROT851983 RXS851982:RYP851983 SHO851982:SIL851983 SRK851982:SSH851983 TBG851982:TCD851983 TLC851982:TLZ851983 TUY851982:TVV851983 UEU851982:UFR851983 UOQ851982:UPN851983 UYM851982:UZJ851983 VII851982:VJF851983 VSE851982:VTB851983 WCA851982:WCX851983 WLW851982:WMT851983 WVS851982:WWP851983 K917518:AH917519 JG917518:KD917519 TC917518:TZ917519 ACY917518:ADV917519 AMU917518:ANR917519 AWQ917518:AXN917519 BGM917518:BHJ917519 BQI917518:BRF917519 CAE917518:CBB917519 CKA917518:CKX917519 CTW917518:CUT917519 DDS917518:DEP917519 DNO917518:DOL917519 DXK917518:DYH917519 EHG917518:EID917519 ERC917518:ERZ917519 FAY917518:FBV917519 FKU917518:FLR917519 FUQ917518:FVN917519 GEM917518:GFJ917519 GOI917518:GPF917519 GYE917518:GZB917519 HIA917518:HIX917519 HRW917518:HST917519 IBS917518:ICP917519 ILO917518:IML917519 IVK917518:IWH917519 JFG917518:JGD917519 JPC917518:JPZ917519 JYY917518:JZV917519 KIU917518:KJR917519 KSQ917518:KTN917519 LCM917518:LDJ917519 LMI917518:LNF917519 LWE917518:LXB917519 MGA917518:MGX917519 MPW917518:MQT917519 MZS917518:NAP917519 NJO917518:NKL917519 NTK917518:NUH917519 ODG917518:OED917519 ONC917518:ONZ917519 OWY917518:OXV917519 PGU917518:PHR917519 PQQ917518:PRN917519 QAM917518:QBJ917519 QKI917518:QLF917519 QUE917518:QVB917519 REA917518:REX917519 RNW917518:ROT917519 RXS917518:RYP917519 SHO917518:SIL917519 SRK917518:SSH917519 TBG917518:TCD917519 TLC917518:TLZ917519 TUY917518:TVV917519 UEU917518:UFR917519 UOQ917518:UPN917519 UYM917518:UZJ917519 VII917518:VJF917519 VSE917518:VTB917519 WCA917518:WCX917519 WLW917518:WMT917519 WVS917518:WWP917519 K983054:AH983055 JG983054:KD983055 TC983054:TZ983055 ACY983054:ADV983055 AMU983054:ANR983055 AWQ983054:AXN983055 BGM983054:BHJ983055 BQI983054:BRF983055 CAE983054:CBB983055 CKA983054:CKX983055 CTW983054:CUT983055 DDS983054:DEP983055 DNO983054:DOL983055 DXK983054:DYH983055 EHG983054:EID983055 ERC983054:ERZ983055 FAY983054:FBV983055 FKU983054:FLR983055 FUQ983054:FVN983055 GEM983054:GFJ983055 GOI983054:GPF983055 GYE983054:GZB983055 HIA983054:HIX983055 HRW983054:HST983055 IBS983054:ICP983055 ILO983054:IML983055 IVK983054:IWH983055 JFG983054:JGD983055 JPC983054:JPZ983055 JYY983054:JZV983055 KIU983054:KJR983055 KSQ983054:KTN983055 LCM983054:LDJ983055 LMI983054:LNF983055 LWE983054:LXB983055 MGA983054:MGX983055 MPW983054:MQT983055 MZS983054:NAP983055 NJO983054:NKL983055 NTK983054:NUH983055 ODG983054:OED983055 ONC983054:ONZ983055 OWY983054:OXV983055 PGU983054:PHR983055 PQQ983054:PRN983055 QAM983054:QBJ983055 QKI983054:QLF983055 QUE983054:QVB983055 REA983054:REX983055 RNW983054:ROT983055 RXS983054:RYP983055 SHO983054:SIL983055 SRK983054:SSH983055 TBG983054:TCD983055 TLC983054:TLZ983055 TUY983054:TVV983055 UEU983054:UFR983055 UOQ983054:UPN983055 UYM983054:UZJ983055 VII983054:VJF983055 VSE983054:VTB983055 WCA983054:WCX983055 WLW983054:WMT983055 WVS983054:WWP983055 WVS983058:WWP983059 K65554:AH65555 JG65554:KD65555 TC65554:TZ65555 ACY65554:ADV65555 AMU65554:ANR65555 AWQ65554:AXN65555 BGM65554:BHJ65555 BQI65554:BRF65555 CAE65554:CBB65555 CKA65554:CKX65555 CTW65554:CUT65555 DDS65554:DEP65555 DNO65554:DOL65555 DXK65554:DYH65555 EHG65554:EID65555 ERC65554:ERZ65555 FAY65554:FBV65555 FKU65554:FLR65555 FUQ65554:FVN65555 GEM65554:GFJ65555 GOI65554:GPF65555 GYE65554:GZB65555 HIA65554:HIX65555 HRW65554:HST65555 IBS65554:ICP65555 ILO65554:IML65555 IVK65554:IWH65555 JFG65554:JGD65555 JPC65554:JPZ65555 JYY65554:JZV65555 KIU65554:KJR65555 KSQ65554:KTN65555 LCM65554:LDJ65555 LMI65554:LNF65555 LWE65554:LXB65555 MGA65554:MGX65555 MPW65554:MQT65555 MZS65554:NAP65555 NJO65554:NKL65555 NTK65554:NUH65555 ODG65554:OED65555 ONC65554:ONZ65555 OWY65554:OXV65555 PGU65554:PHR65555 PQQ65554:PRN65555 QAM65554:QBJ65555 QKI65554:QLF65555 QUE65554:QVB65555 REA65554:REX65555 RNW65554:ROT65555 RXS65554:RYP65555 SHO65554:SIL65555 SRK65554:SSH65555 TBG65554:TCD65555 TLC65554:TLZ65555 TUY65554:TVV65555 UEU65554:UFR65555 UOQ65554:UPN65555 UYM65554:UZJ65555 VII65554:VJF65555 VSE65554:VTB65555 WCA65554:WCX65555 WLW65554:WMT65555 WVS65554:WWP65555 K131090:AH131091 JG131090:KD131091 TC131090:TZ131091 ACY131090:ADV131091 AMU131090:ANR131091 AWQ131090:AXN131091 BGM131090:BHJ131091 BQI131090:BRF131091 CAE131090:CBB131091 CKA131090:CKX131091 CTW131090:CUT131091 DDS131090:DEP131091 DNO131090:DOL131091 DXK131090:DYH131091 EHG131090:EID131091 ERC131090:ERZ131091 FAY131090:FBV131091 FKU131090:FLR131091 FUQ131090:FVN131091 GEM131090:GFJ131091 GOI131090:GPF131091 GYE131090:GZB131091 HIA131090:HIX131091 HRW131090:HST131091 IBS131090:ICP131091 ILO131090:IML131091 IVK131090:IWH131091 JFG131090:JGD131091 JPC131090:JPZ131091 JYY131090:JZV131091 KIU131090:KJR131091 KSQ131090:KTN131091 LCM131090:LDJ131091 LMI131090:LNF131091 LWE131090:LXB131091 MGA131090:MGX131091 MPW131090:MQT131091 MZS131090:NAP131091 NJO131090:NKL131091 NTK131090:NUH131091 ODG131090:OED131091 ONC131090:ONZ131091 OWY131090:OXV131091 PGU131090:PHR131091 PQQ131090:PRN131091 QAM131090:QBJ131091 QKI131090:QLF131091 QUE131090:QVB131091 REA131090:REX131091 RNW131090:ROT131091 RXS131090:RYP131091 SHO131090:SIL131091 SRK131090:SSH131091 TBG131090:TCD131091 TLC131090:TLZ131091 TUY131090:TVV131091 UEU131090:UFR131091 UOQ131090:UPN131091 UYM131090:UZJ131091 VII131090:VJF131091 VSE131090:VTB131091 WCA131090:WCX131091 WLW131090:WMT131091 WVS131090:WWP131091 K196626:AH196627 JG196626:KD196627 TC196626:TZ196627 ACY196626:ADV196627 AMU196626:ANR196627 AWQ196626:AXN196627 BGM196626:BHJ196627 BQI196626:BRF196627 CAE196626:CBB196627 CKA196626:CKX196627 CTW196626:CUT196627 DDS196626:DEP196627 DNO196626:DOL196627 DXK196626:DYH196627 EHG196626:EID196627 ERC196626:ERZ196627 FAY196626:FBV196627 FKU196626:FLR196627 FUQ196626:FVN196627 GEM196626:GFJ196627 GOI196626:GPF196627 GYE196626:GZB196627 HIA196626:HIX196627 HRW196626:HST196627 IBS196626:ICP196627 ILO196626:IML196627 IVK196626:IWH196627 JFG196626:JGD196627 JPC196626:JPZ196627 JYY196626:JZV196627 KIU196626:KJR196627 KSQ196626:KTN196627 LCM196626:LDJ196627 LMI196626:LNF196627 LWE196626:LXB196627 MGA196626:MGX196627 MPW196626:MQT196627 MZS196626:NAP196627 NJO196626:NKL196627 NTK196626:NUH196627 ODG196626:OED196627 ONC196626:ONZ196627 OWY196626:OXV196627 PGU196626:PHR196627 PQQ196626:PRN196627 QAM196626:QBJ196627 QKI196626:QLF196627 QUE196626:QVB196627 REA196626:REX196627 RNW196626:ROT196627 RXS196626:RYP196627 SHO196626:SIL196627 SRK196626:SSH196627 TBG196626:TCD196627 TLC196626:TLZ196627 TUY196626:TVV196627 UEU196626:UFR196627 UOQ196626:UPN196627 UYM196626:UZJ196627 VII196626:VJF196627 VSE196626:VTB196627 WCA196626:WCX196627 WLW196626:WMT196627 WVS196626:WWP196627 K262162:AH262163 JG262162:KD262163 TC262162:TZ262163 ACY262162:ADV262163 AMU262162:ANR262163 AWQ262162:AXN262163 BGM262162:BHJ262163 BQI262162:BRF262163 CAE262162:CBB262163 CKA262162:CKX262163 CTW262162:CUT262163 DDS262162:DEP262163 DNO262162:DOL262163 DXK262162:DYH262163 EHG262162:EID262163 ERC262162:ERZ262163 FAY262162:FBV262163 FKU262162:FLR262163 FUQ262162:FVN262163 GEM262162:GFJ262163 GOI262162:GPF262163 GYE262162:GZB262163 HIA262162:HIX262163 HRW262162:HST262163 IBS262162:ICP262163 ILO262162:IML262163 IVK262162:IWH262163 JFG262162:JGD262163 JPC262162:JPZ262163 JYY262162:JZV262163 KIU262162:KJR262163 KSQ262162:KTN262163 LCM262162:LDJ262163 LMI262162:LNF262163 LWE262162:LXB262163 MGA262162:MGX262163 MPW262162:MQT262163 MZS262162:NAP262163 NJO262162:NKL262163 NTK262162:NUH262163 ODG262162:OED262163 ONC262162:ONZ262163 OWY262162:OXV262163 PGU262162:PHR262163 PQQ262162:PRN262163 QAM262162:QBJ262163 QKI262162:QLF262163 QUE262162:QVB262163 REA262162:REX262163 RNW262162:ROT262163 RXS262162:RYP262163 SHO262162:SIL262163 SRK262162:SSH262163 TBG262162:TCD262163 TLC262162:TLZ262163 TUY262162:TVV262163 UEU262162:UFR262163 UOQ262162:UPN262163 UYM262162:UZJ262163 VII262162:VJF262163 VSE262162:VTB262163 WCA262162:WCX262163 WLW262162:WMT262163 WVS262162:WWP262163 K327698:AH327699 JG327698:KD327699 TC327698:TZ327699 ACY327698:ADV327699 AMU327698:ANR327699 AWQ327698:AXN327699 BGM327698:BHJ327699 BQI327698:BRF327699 CAE327698:CBB327699 CKA327698:CKX327699 CTW327698:CUT327699 DDS327698:DEP327699 DNO327698:DOL327699 DXK327698:DYH327699 EHG327698:EID327699 ERC327698:ERZ327699 FAY327698:FBV327699 FKU327698:FLR327699 FUQ327698:FVN327699 GEM327698:GFJ327699 GOI327698:GPF327699 GYE327698:GZB327699 HIA327698:HIX327699 HRW327698:HST327699 IBS327698:ICP327699 ILO327698:IML327699 IVK327698:IWH327699 JFG327698:JGD327699 JPC327698:JPZ327699 JYY327698:JZV327699 KIU327698:KJR327699 KSQ327698:KTN327699 LCM327698:LDJ327699 LMI327698:LNF327699 LWE327698:LXB327699 MGA327698:MGX327699 MPW327698:MQT327699 MZS327698:NAP327699 NJO327698:NKL327699 NTK327698:NUH327699 ODG327698:OED327699 ONC327698:ONZ327699 OWY327698:OXV327699 PGU327698:PHR327699 PQQ327698:PRN327699 QAM327698:QBJ327699 QKI327698:QLF327699 QUE327698:QVB327699 REA327698:REX327699 RNW327698:ROT327699 RXS327698:RYP327699 SHO327698:SIL327699 SRK327698:SSH327699 TBG327698:TCD327699 TLC327698:TLZ327699 TUY327698:TVV327699 UEU327698:UFR327699 UOQ327698:UPN327699 UYM327698:UZJ327699 VII327698:VJF327699 VSE327698:VTB327699 WCA327698:WCX327699 WLW327698:WMT327699 WVS327698:WWP327699 K393234:AH393235 JG393234:KD393235 TC393234:TZ393235 ACY393234:ADV393235 AMU393234:ANR393235 AWQ393234:AXN393235 BGM393234:BHJ393235 BQI393234:BRF393235 CAE393234:CBB393235 CKA393234:CKX393235 CTW393234:CUT393235 DDS393234:DEP393235 DNO393234:DOL393235 DXK393234:DYH393235 EHG393234:EID393235 ERC393234:ERZ393235 FAY393234:FBV393235 FKU393234:FLR393235 FUQ393234:FVN393235 GEM393234:GFJ393235 GOI393234:GPF393235 GYE393234:GZB393235 HIA393234:HIX393235 HRW393234:HST393235 IBS393234:ICP393235 ILO393234:IML393235 IVK393234:IWH393235 JFG393234:JGD393235 JPC393234:JPZ393235 JYY393234:JZV393235 KIU393234:KJR393235 KSQ393234:KTN393235 LCM393234:LDJ393235 LMI393234:LNF393235 LWE393234:LXB393235 MGA393234:MGX393235 MPW393234:MQT393235 MZS393234:NAP393235 NJO393234:NKL393235 NTK393234:NUH393235 ODG393234:OED393235 ONC393234:ONZ393235 OWY393234:OXV393235 PGU393234:PHR393235 PQQ393234:PRN393235 QAM393234:QBJ393235 QKI393234:QLF393235 QUE393234:QVB393235 REA393234:REX393235 RNW393234:ROT393235 RXS393234:RYP393235 SHO393234:SIL393235 SRK393234:SSH393235 TBG393234:TCD393235 TLC393234:TLZ393235 TUY393234:TVV393235 UEU393234:UFR393235 UOQ393234:UPN393235 UYM393234:UZJ393235 VII393234:VJF393235 VSE393234:VTB393235 WCA393234:WCX393235 WLW393234:WMT393235 WVS393234:WWP393235 K458770:AH458771 JG458770:KD458771 TC458770:TZ458771 ACY458770:ADV458771 AMU458770:ANR458771 AWQ458770:AXN458771 BGM458770:BHJ458771 BQI458770:BRF458771 CAE458770:CBB458771 CKA458770:CKX458771 CTW458770:CUT458771 DDS458770:DEP458771 DNO458770:DOL458771 DXK458770:DYH458771 EHG458770:EID458771 ERC458770:ERZ458771 FAY458770:FBV458771 FKU458770:FLR458771 FUQ458770:FVN458771 GEM458770:GFJ458771 GOI458770:GPF458771 GYE458770:GZB458771 HIA458770:HIX458771 HRW458770:HST458771 IBS458770:ICP458771 ILO458770:IML458771 IVK458770:IWH458771 JFG458770:JGD458771 JPC458770:JPZ458771 JYY458770:JZV458771 KIU458770:KJR458771 KSQ458770:KTN458771 LCM458770:LDJ458771 LMI458770:LNF458771 LWE458770:LXB458771 MGA458770:MGX458771 MPW458770:MQT458771 MZS458770:NAP458771 NJO458770:NKL458771 NTK458770:NUH458771 ODG458770:OED458771 ONC458770:ONZ458771 OWY458770:OXV458771 PGU458770:PHR458771 PQQ458770:PRN458771 QAM458770:QBJ458771 QKI458770:QLF458771 QUE458770:QVB458771 REA458770:REX458771 RNW458770:ROT458771 RXS458770:RYP458771 SHO458770:SIL458771 SRK458770:SSH458771 TBG458770:TCD458771 TLC458770:TLZ458771 TUY458770:TVV458771 UEU458770:UFR458771 UOQ458770:UPN458771 UYM458770:UZJ458771 VII458770:VJF458771 VSE458770:VTB458771 WCA458770:WCX458771 WLW458770:WMT458771 WVS458770:WWP458771 K524306:AH524307 JG524306:KD524307 TC524306:TZ524307 ACY524306:ADV524307 AMU524306:ANR524307 AWQ524306:AXN524307 BGM524306:BHJ524307 BQI524306:BRF524307 CAE524306:CBB524307 CKA524306:CKX524307 CTW524306:CUT524307 DDS524306:DEP524307 DNO524306:DOL524307 DXK524306:DYH524307 EHG524306:EID524307 ERC524306:ERZ524307 FAY524306:FBV524307 FKU524306:FLR524307 FUQ524306:FVN524307 GEM524306:GFJ524307 GOI524306:GPF524307 GYE524306:GZB524307 HIA524306:HIX524307 HRW524306:HST524307 IBS524306:ICP524307 ILO524306:IML524307 IVK524306:IWH524307 JFG524306:JGD524307 JPC524306:JPZ524307 JYY524306:JZV524307 KIU524306:KJR524307 KSQ524306:KTN524307 LCM524306:LDJ524307 LMI524306:LNF524307 LWE524306:LXB524307 MGA524306:MGX524307 MPW524306:MQT524307 MZS524306:NAP524307 NJO524306:NKL524307 NTK524306:NUH524307 ODG524306:OED524307 ONC524306:ONZ524307 OWY524306:OXV524307 PGU524306:PHR524307 PQQ524306:PRN524307 QAM524306:QBJ524307 QKI524306:QLF524307 QUE524306:QVB524307 REA524306:REX524307 RNW524306:ROT524307 RXS524306:RYP524307 SHO524306:SIL524307 SRK524306:SSH524307 TBG524306:TCD524307 TLC524306:TLZ524307 TUY524306:TVV524307 UEU524306:UFR524307 UOQ524306:UPN524307 UYM524306:UZJ524307 VII524306:VJF524307 VSE524306:VTB524307 WCA524306:WCX524307 WLW524306:WMT524307 WVS524306:WWP524307 K589842:AH589843 JG589842:KD589843 TC589842:TZ589843 ACY589842:ADV589843 AMU589842:ANR589843 AWQ589842:AXN589843 BGM589842:BHJ589843 BQI589842:BRF589843 CAE589842:CBB589843 CKA589842:CKX589843 CTW589842:CUT589843 DDS589842:DEP589843 DNO589842:DOL589843 DXK589842:DYH589843 EHG589842:EID589843 ERC589842:ERZ589843 FAY589842:FBV589843 FKU589842:FLR589843 FUQ589842:FVN589843 GEM589842:GFJ589843 GOI589842:GPF589843 GYE589842:GZB589843 HIA589842:HIX589843 HRW589842:HST589843 IBS589842:ICP589843 ILO589842:IML589843 IVK589842:IWH589843 JFG589842:JGD589843 JPC589842:JPZ589843 JYY589842:JZV589843 KIU589842:KJR589843 KSQ589842:KTN589843 LCM589842:LDJ589843 LMI589842:LNF589843 LWE589842:LXB589843 MGA589842:MGX589843 MPW589842:MQT589843 MZS589842:NAP589843 NJO589842:NKL589843 NTK589842:NUH589843 ODG589842:OED589843 ONC589842:ONZ589843 OWY589842:OXV589843 PGU589842:PHR589843 PQQ589842:PRN589843 QAM589842:QBJ589843 QKI589842:QLF589843 QUE589842:QVB589843 REA589842:REX589843 RNW589842:ROT589843 RXS589842:RYP589843 SHO589842:SIL589843 SRK589842:SSH589843 TBG589842:TCD589843 TLC589842:TLZ589843 TUY589842:TVV589843 UEU589842:UFR589843 UOQ589842:UPN589843 UYM589842:UZJ589843 VII589842:VJF589843 VSE589842:VTB589843 WCA589842:WCX589843 WLW589842:WMT589843 WVS589842:WWP589843 K655378:AH655379 JG655378:KD655379 TC655378:TZ655379 ACY655378:ADV655379 AMU655378:ANR655379 AWQ655378:AXN655379 BGM655378:BHJ655379 BQI655378:BRF655379 CAE655378:CBB655379 CKA655378:CKX655379 CTW655378:CUT655379 DDS655378:DEP655379 DNO655378:DOL655379 DXK655378:DYH655379 EHG655378:EID655379 ERC655378:ERZ655379 FAY655378:FBV655379 FKU655378:FLR655379 FUQ655378:FVN655379 GEM655378:GFJ655379 GOI655378:GPF655379 GYE655378:GZB655379 HIA655378:HIX655379 HRW655378:HST655379 IBS655378:ICP655379 ILO655378:IML655379 IVK655378:IWH655379 JFG655378:JGD655379 JPC655378:JPZ655379 JYY655378:JZV655379 KIU655378:KJR655379 KSQ655378:KTN655379 LCM655378:LDJ655379 LMI655378:LNF655379 LWE655378:LXB655379 MGA655378:MGX655379 MPW655378:MQT655379 MZS655378:NAP655379 NJO655378:NKL655379 NTK655378:NUH655379 ODG655378:OED655379 ONC655378:ONZ655379 OWY655378:OXV655379 PGU655378:PHR655379 PQQ655378:PRN655379 QAM655378:QBJ655379 QKI655378:QLF655379 QUE655378:QVB655379 REA655378:REX655379 RNW655378:ROT655379 RXS655378:RYP655379 SHO655378:SIL655379 SRK655378:SSH655379 TBG655378:TCD655379 TLC655378:TLZ655379 TUY655378:TVV655379 UEU655378:UFR655379 UOQ655378:UPN655379 UYM655378:UZJ655379 VII655378:VJF655379 VSE655378:VTB655379 WCA655378:WCX655379 WLW655378:WMT655379 WVS655378:WWP655379 K720914:AH720915 JG720914:KD720915 TC720914:TZ720915 ACY720914:ADV720915 AMU720914:ANR720915 AWQ720914:AXN720915 BGM720914:BHJ720915 BQI720914:BRF720915 CAE720914:CBB720915 CKA720914:CKX720915 CTW720914:CUT720915 DDS720914:DEP720915 DNO720914:DOL720915 DXK720914:DYH720915 EHG720914:EID720915 ERC720914:ERZ720915 FAY720914:FBV720915 FKU720914:FLR720915 FUQ720914:FVN720915 GEM720914:GFJ720915 GOI720914:GPF720915 GYE720914:GZB720915 HIA720914:HIX720915 HRW720914:HST720915 IBS720914:ICP720915 ILO720914:IML720915 IVK720914:IWH720915 JFG720914:JGD720915 JPC720914:JPZ720915 JYY720914:JZV720915 KIU720914:KJR720915 KSQ720914:KTN720915 LCM720914:LDJ720915 LMI720914:LNF720915 LWE720914:LXB720915 MGA720914:MGX720915 MPW720914:MQT720915 MZS720914:NAP720915 NJO720914:NKL720915 NTK720914:NUH720915 ODG720914:OED720915 ONC720914:ONZ720915 OWY720914:OXV720915 PGU720914:PHR720915 PQQ720914:PRN720915 QAM720914:QBJ720915 QKI720914:QLF720915 QUE720914:QVB720915 REA720914:REX720915 RNW720914:ROT720915 RXS720914:RYP720915 SHO720914:SIL720915 SRK720914:SSH720915 TBG720914:TCD720915 TLC720914:TLZ720915 TUY720914:TVV720915 UEU720914:UFR720915 UOQ720914:UPN720915 UYM720914:UZJ720915 VII720914:VJF720915 VSE720914:VTB720915 WCA720914:WCX720915 WLW720914:WMT720915 WVS720914:WWP720915 K786450:AH786451 JG786450:KD786451 TC786450:TZ786451 ACY786450:ADV786451 AMU786450:ANR786451 AWQ786450:AXN786451 BGM786450:BHJ786451 BQI786450:BRF786451 CAE786450:CBB786451 CKA786450:CKX786451 CTW786450:CUT786451 DDS786450:DEP786451 DNO786450:DOL786451 DXK786450:DYH786451 EHG786450:EID786451 ERC786450:ERZ786451 FAY786450:FBV786451 FKU786450:FLR786451 FUQ786450:FVN786451 GEM786450:GFJ786451 GOI786450:GPF786451 GYE786450:GZB786451 HIA786450:HIX786451 HRW786450:HST786451 IBS786450:ICP786451 ILO786450:IML786451 IVK786450:IWH786451 JFG786450:JGD786451 JPC786450:JPZ786451 JYY786450:JZV786451 KIU786450:KJR786451 KSQ786450:KTN786451 LCM786450:LDJ786451 LMI786450:LNF786451 LWE786450:LXB786451 MGA786450:MGX786451 MPW786450:MQT786451 MZS786450:NAP786451 NJO786450:NKL786451 NTK786450:NUH786451 ODG786450:OED786451 ONC786450:ONZ786451 OWY786450:OXV786451 PGU786450:PHR786451 PQQ786450:PRN786451 QAM786450:QBJ786451 QKI786450:QLF786451 QUE786450:QVB786451 REA786450:REX786451 RNW786450:ROT786451 RXS786450:RYP786451 SHO786450:SIL786451 SRK786450:SSH786451 TBG786450:TCD786451 TLC786450:TLZ786451 TUY786450:TVV786451 UEU786450:UFR786451 UOQ786450:UPN786451 UYM786450:UZJ786451 VII786450:VJF786451 VSE786450:VTB786451 WCA786450:WCX786451 WLW786450:WMT786451 WVS786450:WWP786451 K851986:AH851987 JG851986:KD851987 TC851986:TZ851987 ACY851986:ADV851987 AMU851986:ANR851987 AWQ851986:AXN851987 BGM851986:BHJ851987 BQI851986:BRF851987 CAE851986:CBB851987 CKA851986:CKX851987 CTW851986:CUT851987 DDS851986:DEP851987 DNO851986:DOL851987 DXK851986:DYH851987 EHG851986:EID851987 ERC851986:ERZ851987 FAY851986:FBV851987 FKU851986:FLR851987 FUQ851986:FVN851987 GEM851986:GFJ851987 GOI851986:GPF851987 GYE851986:GZB851987 HIA851986:HIX851987 HRW851986:HST851987 IBS851986:ICP851987 ILO851986:IML851987 IVK851986:IWH851987 JFG851986:JGD851987 JPC851986:JPZ851987 JYY851986:JZV851987 KIU851986:KJR851987 KSQ851986:KTN851987 LCM851986:LDJ851987 LMI851986:LNF851987 LWE851986:LXB851987 MGA851986:MGX851987 MPW851986:MQT851987 MZS851986:NAP851987 NJO851986:NKL851987 NTK851986:NUH851987 ODG851986:OED851987 ONC851986:ONZ851987 OWY851986:OXV851987 PGU851986:PHR851987 PQQ851986:PRN851987 QAM851986:QBJ851987 QKI851986:QLF851987 QUE851986:QVB851987 REA851986:REX851987 RNW851986:ROT851987 RXS851986:RYP851987 SHO851986:SIL851987 SRK851986:SSH851987 TBG851986:TCD851987 TLC851986:TLZ851987 TUY851986:TVV851987 UEU851986:UFR851987 UOQ851986:UPN851987 UYM851986:UZJ851987 VII851986:VJF851987 VSE851986:VTB851987 WCA851986:WCX851987 WLW851986:WMT851987 WVS851986:WWP851987 K917522:AH917523 JG917522:KD917523 TC917522:TZ917523 ACY917522:ADV917523 AMU917522:ANR917523 AWQ917522:AXN917523 BGM917522:BHJ917523 BQI917522:BRF917523 CAE917522:CBB917523 CKA917522:CKX917523 CTW917522:CUT917523 DDS917522:DEP917523 DNO917522:DOL917523 DXK917522:DYH917523 EHG917522:EID917523 ERC917522:ERZ917523 FAY917522:FBV917523 FKU917522:FLR917523 FUQ917522:FVN917523 GEM917522:GFJ917523 GOI917522:GPF917523 GYE917522:GZB917523 HIA917522:HIX917523 HRW917522:HST917523 IBS917522:ICP917523 ILO917522:IML917523 IVK917522:IWH917523 JFG917522:JGD917523 JPC917522:JPZ917523 JYY917522:JZV917523 KIU917522:KJR917523 KSQ917522:KTN917523 LCM917522:LDJ917523 LMI917522:LNF917523 LWE917522:LXB917523 MGA917522:MGX917523 MPW917522:MQT917523 MZS917522:NAP917523 NJO917522:NKL917523 NTK917522:NUH917523 ODG917522:OED917523 ONC917522:ONZ917523 OWY917522:OXV917523 PGU917522:PHR917523 PQQ917522:PRN917523 QAM917522:QBJ917523 QKI917522:QLF917523 QUE917522:QVB917523 REA917522:REX917523 RNW917522:ROT917523 RXS917522:RYP917523 SHO917522:SIL917523 SRK917522:SSH917523 TBG917522:TCD917523 TLC917522:TLZ917523 TUY917522:TVV917523 UEU917522:UFR917523 UOQ917522:UPN917523 UYM917522:UZJ917523 VII917522:VJF917523 VSE917522:VTB917523 WCA917522:WCX917523 WLW917522:WMT917523 WVS917522:WWP917523 K983058:AH983059 JG983058:KD983059 TC983058:TZ983059 ACY983058:ADV983059 AMU983058:ANR983059 AWQ983058:AXN983059 BGM983058:BHJ983059 BQI983058:BRF983059 CAE983058:CBB983059 CKA983058:CKX983059 CTW983058:CUT983059 DDS983058:DEP983059 DNO983058:DOL983059 DXK983058:DYH983059 EHG983058:EID983059 ERC983058:ERZ983059 FAY983058:FBV983059 FKU983058:FLR983059 FUQ983058:FVN983059 GEM983058:GFJ983059 GOI983058:GPF983059 GYE983058:GZB983059 HIA983058:HIX983059 HRW983058:HST983059 IBS983058:ICP983059 ILO983058:IML983059 IVK983058:IWH983059 JFG983058:JGD983059 JPC983058:JPZ983059 JYY983058:JZV983059 KIU983058:KJR983059 KSQ983058:KTN983059 LCM983058:LDJ983059 LMI983058:LNF983059 LWE983058:LXB983059 MGA983058:MGX983059 MPW983058:MQT983059 MZS983058:NAP983059 NJO983058:NKL983059 NTK983058:NUH983059 ODG983058:OED983059 ONC983058:ONZ983059 OWY983058:OXV983059 PGU983058:PHR983059 PQQ983058:PRN983059 QAM983058:QBJ983059 QKI983058:QLF983059 QUE983058:QVB983059 REA983058:REX983059 RNW983058:ROT983059 RXS983058:RYP983059 SHO983058:SIL983059 SRK983058:SSH983059 TBG983058:TCD983059 TLC983058:TLZ983059 TUY983058:TVV983059 UEU983058:UFR983059 UOQ983058:UPN983059 UYM983058:UZJ983059 VII983058:VJF983059 VSE983058:VTB983059 WCA983058:WCX983059 WLW983058:WMT983059" xr:uid="{00000000-0002-0000-0000-000001000000}">
      <formula1>"〇, ×"</formula1>
    </dataValidation>
  </dataValidations>
  <pageMargins left="0.7" right="0.7" top="0.75" bottom="0.75"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【別3-1B】拠点計画 (記入例)</vt:lpstr>
      <vt:lpstr>【別3-1B】拠点計画</vt:lpstr>
      <vt:lpstr>'【別3-1B】拠点計画'!Print_Area</vt:lpstr>
      <vt:lpstr>'【別3-1B】拠点計画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2024-04-12T02:58:39Z</dcterms:modified>
  <cp:category/>
  <cp:contentStatus/>
</cp:coreProperties>
</file>